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<sst xmlns="http://schemas.openxmlformats.org/spreadsheetml/2006/main" count="6233" uniqueCount="676">
  <si>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</si>
  <si>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</si>
  <si>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</si>
  <si>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</si>
  <si>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</si>
  <si>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</si>
  <si>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</si>
  <si>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</si>
  <si>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</si>
  <si>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</si>
  <si>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</si>
  <si>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</si>
  <si>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</si>
  <si>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</si>
  <si>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</si>
  <si>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25.04.2026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</si>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</sst>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106.05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87.98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102.85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101.24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98.39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99.01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111.07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101.06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153.81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156.64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102.49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97.12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120.5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121.76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77.03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79.88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87.48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31.09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25.25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107.99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13.35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66.28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362.2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97.03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102.73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113.25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99.7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103.13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99.83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133.49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134.83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312.44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320.47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196.01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184.65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270.92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101.77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112.05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124.15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109.98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101.17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35.35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98.52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111.45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169.19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105.31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103.23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86.2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106.98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97.48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135.81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107.61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104.93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43.36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96.03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61.53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49.76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120.09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100.97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120.56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52.93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102.9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101.78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122.57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114.46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107.96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115.71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174.25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111.66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272.25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72.81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99.91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103.86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313.27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99.88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26.15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79.97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94.63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78.94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147.73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58.13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135.91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24.87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92.76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112.72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166.73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133.29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96.0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68.69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75.37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104.01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160.63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10.86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49.53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88.11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72.08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51.15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81.84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97.53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118.06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138.79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76.78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181.71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99.87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48.36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157.75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61.87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9.69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172.15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56.07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181.18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82.01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112.89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39.37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97.98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71.91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61.74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46.46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32.17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32.83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144.89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178.66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119.78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70.23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51.28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69.03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87.49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89.64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173.27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125.71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130.16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183.67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99.89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72.32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101.74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98.55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99.02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99.9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109.64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5.87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104.66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103.21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101.61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96.78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101.7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101.82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96.48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112.75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92.33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95.63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98.83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96.62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114.14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100.42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76.18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46.17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91.36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143.11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109.8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104.93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89.28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96.05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81.26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1.56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65.04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102.7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101.27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100.07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101.97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95.56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111.81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115.24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101.11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67.46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150.71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31.01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27.69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30.85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99.79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101.52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102.17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327.78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0.79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79.78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78.62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101.22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101.82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140.42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106.92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81.73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189.38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174.39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79.67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99.92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95.13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98.42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91.53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26.75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72.77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93.57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113.67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112.69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110.46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124.1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75.27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80.27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71.38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120.62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92.15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77.38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98.91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69.42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175.87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93.56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152.01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83.11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103.16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97.27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14.65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109.38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102.65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135.81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60.75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99.78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48.17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107.63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109.81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71.39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108.21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99.43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108.11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96.89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72.68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100.99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108.62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127.39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114.5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106.29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94.83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162.54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80.19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109.76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92.13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178.32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83.93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73.2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133.46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93.79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23.46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84.62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122.85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272.49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96.58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76.42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175.66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93.98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107.62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84.13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1.05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125.57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111.89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3.45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94.27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87.73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84.45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84.79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77.82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48.89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97.38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60.64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122.61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101.76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241.71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27.08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100.69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73.36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56.69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54.53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91.36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105.85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91.59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25.6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46.51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106.02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136.75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116.21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100.89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116.12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120.8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105.36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102.18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160.59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53.24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103.38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100.39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61.97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101.13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131.12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120.76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108.57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95.16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90.6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104.68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141.18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126.45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76.36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125.56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124.33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132.39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101.91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29.02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284.18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85.68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137.19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85.69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71.75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79.59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146.21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184.35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64.98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89.54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139.96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114.29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95.75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94.33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110.35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58.82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90.83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104.23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105.51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80.25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178.66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55.89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133.47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133.76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445.27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100.32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95.95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90.01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103.35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93.83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