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<sst xmlns="http://schemas.openxmlformats.org/spreadsheetml/2006/main" count="26236" uniqueCount="2254">
  <si>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</si>
  <si>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</si>
  <si>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</si>
  <si>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</si>
  <si>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</si>
  <si>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</si>
  <si>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</si>
  <si>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</si>
  <si>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</si>
  <si>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</si>
  <si>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</si>
  <si>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</si>
  <si>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</si>
  <si>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</si>
  <si>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</si>
  <si>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24.04.2026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</si>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</sst>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1755.05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1292.0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1707.41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1448.19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2099.08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1427.09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8148.2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1501.94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2117.87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1297.56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1751.76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1804.51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1662.54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1108.64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1423.42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1035.76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1892.77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1520.63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1159.88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1377.45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1414.94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1733.79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1488.47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1879.48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1416.1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1927.68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1843.78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2419.03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1355.44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1168.15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1232.15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2116.09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1552.36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1322.11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1197.91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1275.61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1689.36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1326.29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1546.23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1669.21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1121.73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1807.88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2056.75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1215.37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1039.83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1383.07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1549.28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1384.04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980.27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1621.27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2866.26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1872.85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1911.41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1143.76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1505.09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1887.62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1460.94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1360.0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1529.32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1420.08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1586.2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1374.15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1586.64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934.13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1421.67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1909.12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1581.95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1642.27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1524.63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1564.7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1840.86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1430.55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1619.77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2554.9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1805.35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1483.96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1631.72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2093.38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1667.29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1703.23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1459.57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1534.19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1626.77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2235.75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1851.37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1961.68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1891.16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1663.61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1775.24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1202.95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1423.27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1599.28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1634.02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1344.3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1209.02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1576.9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1838.06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1146.07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1367.84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2255.98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1850.83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2125.88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1682.75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1445.84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1368.47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1627.46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2016.77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1693.22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1951.52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2076.55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1333.08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1634.68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1399.92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2207.82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1530.25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1373.94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1451.74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1490.26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1804.98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1405.21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2477.43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1956.77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1776.88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2261.32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1987.12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1759.16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1405.26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1198.84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762.59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1958.73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1233.95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1477.48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1360.27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1501.09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1750.44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1499.91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1414.64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1554.38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1516.56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1284.68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2079.58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1453.46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1496.56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1141.64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1401.58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1185.84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2073.88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1852.65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1492.61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1247.73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1397.87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1499.25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1837.43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1806.54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1481.18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1786.79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1872.11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1875.29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1154.25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1612.18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1861.08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1375.63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1923.82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1977.41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1762.46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1985.36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1860.17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1876.8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1354.12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973.64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1588.14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1577.24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1811.35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1515.32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1802.88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1274.43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1453.29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1607.98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1832.44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1352.41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1397.11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1442.46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1360.03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1770.38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1695.0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1964.84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1361.29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1424.42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1877.16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1808.26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1672.47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1930.18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1460.03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1856.03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1489.77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2341.61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1731.11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1581.73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4296.58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1145.36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1363.41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1604.64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1866.94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497.5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1796.04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1233.8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1594.48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2076.96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1825.14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2156.51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1539.01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2181.87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2178.38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1480.23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1533.14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3028.93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1479.24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2070.4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1993.45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2303.02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2009.96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522.0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1879.52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2405.42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1572.41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1775.85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2142.67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1803.37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1649.74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876.36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1470.47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1823.32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1136.35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1355.45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1150.25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1593.45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1363.52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1410.41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738.48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1358.81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1395.77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2299.4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2090.32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1871.32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1527.03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1417.11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1686.08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1210.67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1866.18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1778.08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2389.66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1480.84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1901.73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1339.36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1492.75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2675.7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1897.05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3745.61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2067.14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2035.63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1461.8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1751.1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243.85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374.4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1749.07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1316.48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1614.25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1469.92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1387.1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1505.39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1641.47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1464.81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1640.32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1490.87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1336.29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1569.61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1480.77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1404.09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1963.88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1487.43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1496.83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1903.55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1387.09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1410.66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1915.0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1555.48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1614.08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1918.99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1913.84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1538.24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1362.84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1449.35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1535.23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1672.23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1456.96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1544.96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1386.26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1619.48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1354.58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1527.97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1420.09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1411.51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1539.31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1500.32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1327.73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1201.41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1613.3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1485.26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1613.02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1809.4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1354.92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1198.11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1490.55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1770.46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1883.85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1814.32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1432.86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1938.78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1500.89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2111.66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1508.81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1890.51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1573.89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1414.53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1503.13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1682.63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1938.44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1688.25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1763.03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1667.18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1502.92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1513.35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1821.24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1466.88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1792.8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1628.1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1736.67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2289.73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1333.8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1576.08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2349.26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1647.93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1450.82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1391.62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659.01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1570.36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2264.68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1402.9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1291.92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1413.74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1065.32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1710.1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1631.65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1309.72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1593.96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1444.93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1679.7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1920.5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1719.71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1971.48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1922.96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1884.85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1670.9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1485.39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1731.49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2227.35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1501.66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2119.89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1382.33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1390.75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2018.56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1438.07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1426.88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1601.53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1560.69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1411.85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1416.13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1540.37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1261.89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1233.79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1729.03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1396.19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1388.18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1440.77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1430.61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1875.86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1456.91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1526.26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1437.2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1719.45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1627.24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1443.47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1371.76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1470.56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1531.36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1552.35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1537.71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1533.18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1797.7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1368.72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1358.18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1615.67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1548.15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1890.7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1894.38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1551.58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1579.91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1483.74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1527.0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2103.41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1453.02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1434.98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832.1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1910.85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1626.42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1597.37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1435.71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1308.18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1575.7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1383.31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1868.36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1388.94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1874.13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1691.85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1817.77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1445.08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1480.44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1181.91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1917.61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2085.66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1238.07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1460.91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1882.84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1220.7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1286.13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2590.79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2372.16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1502.54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2178.97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1905.47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1862.87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1743.0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1248.51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1215.73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1779.56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1461.36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1456.48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1392.65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1702.09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1475.18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1951.33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1604.98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1493.13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1582.78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1943.45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2088.73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1870.02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3496.4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4296.82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5102.8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2013.86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1386.58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1628.76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1438.91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1401.68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1794.67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565.15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1898.37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1862.92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2620.26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1884.39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1289.48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1156.7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1526.31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1784.28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1968.2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1560.39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1588.13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1720.44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1811.73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1560.78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2310.69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2158.8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1634.3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1994.52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2428.2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1357.02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1644.06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2765.23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1459.13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1807.5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1626.71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1277.67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1516.78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1543.56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1499.37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1573.37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2030.53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1900.15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1967.56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1777.36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1360.22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1441.44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1779.53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1552.98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1553.94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2460.65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1473.6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3174.69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1482.58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2014.37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1211.13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1767.04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1888.81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1550.86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1881.77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1576.07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1180.92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1369.91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1361.19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1206.54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1345.12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1496.59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1569.47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1970.09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2681.16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1498.97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1993.87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1696.95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1261.56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1814.82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1390.55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1804.63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1523.45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1338.57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1642.3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1597.36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1452.27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1467.62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1694.77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1685.25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1895.08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1742.8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1485.95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1627.22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1785.0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1236.92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1355.71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1727.93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1266.2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1197.03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2157.21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1200.37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1846.17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2016.95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1730.45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1202.76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1504.25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1561.74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1618.0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1404.02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1512.48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1836.21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1791.79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1412.84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1469.51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2344.32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1534.61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1637.0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2533.0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1603.59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1179.4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1696.57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1453.24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1578.11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1737.5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1669.53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1480.0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1375.18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1881.19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1425.1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1554.9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1459.63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1396.15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1529.58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1866.76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1199.08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2109.22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1202.09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1441.21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1218.23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1477.68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1732.36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1586.71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1553.23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1220.77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1576.11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1869.16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1995.94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1897.6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1386.01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1603.99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1608.35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1644.57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2159.39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1213.53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1217.33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1590.35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1187.71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1600.53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1643.41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1205.2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1425.86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1361.36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2007.28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1590.03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1456.58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1422.67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1638.76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1669.73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1196.04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1231.44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2197.5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1214.67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1288.38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1270.88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1423.0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1463.46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1450.35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1442.22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1472.78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1418.29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1427.68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1560.87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1875.66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1714.03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1791.07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1793.48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1830.8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2015.32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1698.81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1836.24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1868.75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2189.37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1192.55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1376.52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1389.99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1563.4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1539.01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1297.63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1420.08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1700.76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669.23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1485.32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1538.92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1188.69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1384.91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1522.79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2346.34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2076.83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1335.83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1384.16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2134.26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2032.06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1250.61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1857.74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2364.13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1762.07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1391.63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2457.93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1450.29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1073.83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2412.63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1483.63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2158.65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1874.58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1425.07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1994.67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2005.77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1350.24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1470.29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1593.02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1425.09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2040.13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1399.09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1355.17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1455.06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1595.76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1652.0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1435.9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1446.44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1601.0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1393.63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2128.47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1554.87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1561.39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1239.91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1533.71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1836.83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2827.02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1507.07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1416.79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1510.85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1369.36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1425.6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1431.85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1320.55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1378.48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1571.66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1343.5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1626.11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782.42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1357.52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1567.59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1559.69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1482.08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1589.38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1366.68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1446.27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1402.48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1391.46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1423.18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1422.74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1509.16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1349.37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1054.83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1488.35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1429.31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1544.29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1519.2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1169.47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1863.28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813.75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1603.47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1409.98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1474.22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1397.08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1481.43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1195.24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1106.93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1499.36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2046.41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1411.68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1513.77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1482.31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1130.6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1311.28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1467.86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862.89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1397.18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347.35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1725.03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1427.75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1596.04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437.8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156.04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1367.73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1991.24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1885.41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1409.4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1858.75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2161.98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1435.89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1288.92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1732.88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2538.63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1670.64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1757.33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1430.39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1853.89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1452.69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1744.13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1573.91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1945.6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1411.9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1357.95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1376.56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1361.67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1560.83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1394.61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1748.97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1765.3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2064.55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1408.85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1380.88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1823.26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1438.27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1390.0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1303.0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3077.9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1846.62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1702.8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1402.91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1393.98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1825.78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1409.51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1339.81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1164.13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1467.45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1940.55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1979.57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1575.25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1550.36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1656.05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1430.57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741.37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1391.27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1148.03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1362.76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1263.98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1380.89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1512.66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1786.94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1648.59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1142.74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1782.5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1433.15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1473.9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1462.87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1575.14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1867.38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1267.8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1359.08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1385.35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1396.8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1279.83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1478.12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1862.27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1273.39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2424.01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1782.78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2088.92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1629.26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1289.24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1365.45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1995.67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1795.56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2199.23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2231.6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4362.23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1703.31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2172.12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1120.4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1431.52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874.82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1395.76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1176.17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1189.0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1674.42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2044.44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2131.11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1621.86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1546.92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1527.33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3195.62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6150.4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2988.22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6221.49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5478.32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3807.28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1386.22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1872.13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1795.36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1510.93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1356.89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1899.76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1392.23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1872.19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1519.75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1413.06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1574.41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1542.04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1475.55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2222.25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2054.83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2570.98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2621.15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1362.26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646.0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162.76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1959.22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1115.38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1536.56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1199.83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1606.52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1527.56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1825.03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1502.5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2017.21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1984.71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1441.38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2058.21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2636.9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1836.31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2222.67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1421.56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2752.74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1714.6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2270.28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1985.01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1637.82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1976.13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2051.29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2075.94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2734.82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1593.5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1631.47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1325.5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1335.08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1591.61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1539.31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1683.4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1979.18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4469.9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1821.32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1550.81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1691.59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1521.87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1516.89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2188.86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1994.11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1522.76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1616.68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2150.61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2310.92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1529.24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1019.51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1512.95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1970.13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1450.52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722.83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1356.37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1348.95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1375.22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1202.97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1646.47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1320.29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1801.31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1680.69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1562.24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1118.13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1448.18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1513.9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1361.04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1516.29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1789.29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1899.48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1540.56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6.4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1407.69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1395.81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1370.51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1463.74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1452.66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1688.78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1471.76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1406.03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1995.57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989.96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1304.98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2189.1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1397.33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1415.38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1230.8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1523.23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1608.36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1407.61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1462.48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1131.65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1055.12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1061.69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1870.17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1470.5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1868.59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1793.17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1591.44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1843.85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1399.92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820.41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1245.31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1533.93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1376.22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1824.01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3148.91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1406.46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800.19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1469.89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1627.32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1465.28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1403.45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1651.38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1450.81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64.44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1354.75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1910.36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1391.08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1458.97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1525.65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3531.79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1284.71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1362.69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1387.62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1709.22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1058.5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1853.19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1955.64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1930.37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2158.62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1816.51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1944.08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1695.23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1488.86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2293.3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1527.15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1166.58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1664.41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1635.7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1673.6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1391.1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1189.42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1368.4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858.48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612.07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803.77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2234.92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1616.97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2379.04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1407.28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1436.13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1759.16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1456.01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315.16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1195.87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1405.81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1478.52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1182.81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2402.33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1589.22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1825.83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1874.99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2399.61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1877.77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2102.95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1755.07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1492.07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1597.93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1619.43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1574.85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1358.36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1710.45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1822.24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1380.3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1613.17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1660.23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1454.45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1365.55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890.0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1930.76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1469.8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1811.36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1344.12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2112.99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1717.41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1761.08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1474.24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2396.04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1967.94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2160.8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1925.55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1550.27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1533.07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1583.15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1371.45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2177.41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2014.51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2355.89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1964.14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1679.07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1991.29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1808.04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2131.51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1928.96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1529.34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1693.21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1612.41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1559.78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2290.76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1286.73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1476.0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1431.77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1421.66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1442.65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1215.54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1469.76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1551.43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1355.41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1563.98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1310.17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1439.2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1420.11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2287.93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1875.36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1776.03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2561.56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1563.11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1647.1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1920.19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2205.67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2086.01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1687.0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1657.29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1619.12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1527.46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1677.5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1176.0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2850.38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1712.14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1044.11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814.17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2033.6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864.33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1377.89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747.48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2050.0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227.84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1760.69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1028.81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1637.51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1589.6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769.55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1349.9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1329.05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751.13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1240.84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1653.13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1517.53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1727.18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2425.98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2972.8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1731.03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1525.14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1879.83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1390.07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1936.97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1127.1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664.94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1408.16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1788.38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912.36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2249.6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1042.35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1388.07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1060.79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1940.73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1724.61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1962.33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1823.76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1528.81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1788.37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1624.78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1500.45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4153.63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1236.19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128.91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1806.02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1524.61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1586.83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861.45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1918.45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252.48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1910.92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1914.17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1957.19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1444.93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1935.16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1832.12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1832.71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712.55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1395.46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2150.45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2096.11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2206.12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2349.45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1800.83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2055.3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1950.69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1264.28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1626.71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1223.4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1468.61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1428.02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1685.46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1770.79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1491.44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1434.82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1454.81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1599.48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1763.84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1397.97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1342.54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1627.68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1847.52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1570.83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1673.78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1622.2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820.71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1518.26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1526.35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1630.72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1542.5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2326.09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1510.69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1940.13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1524.38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1877.05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1934.32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1666.49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2395.55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1756.8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1736.08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1837.08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1942.02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1441.36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1960.71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1514.28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1445.05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1791.81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1582.26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1431.1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1857.61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1583.75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1905.51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2028.48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986.19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1667.16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1646.05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1779.41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1634.33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1456.47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1066.41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1580.46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856.02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1495.66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2043.14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1503.09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1456.04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4247.8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1802.93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1215.79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1373.58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1546.35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1636.04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1665.77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1648.13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1428.98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1820.88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1933.89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2447.8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2221.6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1699.13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1714.89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2020.49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2135.55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1933.54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1309.33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1367.93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1703.8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1707.48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1727.96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1325.64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1442.03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1787.74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1384.76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1583.82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1377.47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262.79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1902.3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9749.2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1699.5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1771.56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1207.34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1241.33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1600.53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1252.21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1490.52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1403.34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3214.56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1441.67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1231.73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1183.07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1404.56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1834.65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1669.67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1481.96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1455.06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950.16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1864.5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1924.13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1845.66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2001.67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1478.98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1495.0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1487.9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1393.18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1400.72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1362.9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1514.58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1817.57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1383.75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2968.55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2340.8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1368.96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2472.65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1705.33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1873.98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2511.95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2136.27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311.92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1551.41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1567.52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1356.5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1545.9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1454.02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1515.73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1605.32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1376.97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1355.91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2153.72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1746.58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1375.09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2150.32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1456.47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1498.7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1671.8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1743.51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1251.34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1446.07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1581.04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1902.59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2518.88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1633.15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1639.67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2579.41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1995.61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630.97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1512.94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1471.38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1882.66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1415.71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2763.46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1671.39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2351.7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1254.43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1616.48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1355.67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1801.21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1564.41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1673.63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1436.23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732.95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1374.58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1423.23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1513.35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1758.79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1237.42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1717.08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1954.42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1722.05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1367.93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1494.46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1156.39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2276.29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1561.84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209.57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1692.36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1548.31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1462.78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1734.42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1728.75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1714.89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1618.24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1680.72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1329.8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1346.15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1349.2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1960.74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2143.96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1569.17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2144.54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1535.32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1805.08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2731.82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1545.16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1688.71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1238.35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1551.05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1579.85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1718.26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1450.11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1530.26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1724.44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1381.7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1376.54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1388.56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1280.37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1697.54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1192.08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1450.09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1635.01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1328.17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1246.2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1602.98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1494.86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986.83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1959.45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1733.97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1284.59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1152.24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1329.55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958.26</v>
      </c>
      <c r="L1459" t="n" s="17">
        <v>1684.04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1259.9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2241.13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1374.1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