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<sst xmlns="http://schemas.openxmlformats.org/spreadsheetml/2006/main" count="6251" uniqueCount="679">
  <si>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</si>
  <si>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</si>
  <si>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</si>
  <si>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</si>
  <si>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</si>
  <si>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</si>
  <si>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</si>
  <si>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</si>
  <si>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</si>
  <si>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</si>
  <si>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</si>
  <si>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</si>
  <si>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</si>
  <si>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</si>
  <si>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</si>
  <si>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11.08.2026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</si>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</sst>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110.65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96.05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113.62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109.57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83.3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103.44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129.55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38.84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168.74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171.11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104.52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114.76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121.62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94.21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54.52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54.57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77.78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399.52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103.76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112.65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103.12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130.64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295.3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307.75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188.28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178.38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259.9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102.16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125.93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43.41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97.85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113.58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167.62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83.63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109.47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85.31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133.87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66.39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95.19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69.61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60.11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117.73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124.08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99.48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83.72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76.15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152.52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100.59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132.56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126.77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110.55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109.32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133.87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74.82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100.01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103.13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317.28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100.92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29.03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99.32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78.58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148.39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65.99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129.39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162.79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76.23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103.58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161.75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53.21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93.99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71.43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101.55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113.82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141.93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178.71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99.45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49.27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173.85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174.01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95.51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57.83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80.07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106.86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99.13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68.36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38.07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144.58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181.71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116.27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67.51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80.23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87.47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172.13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125.54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126.88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186.97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78.75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98.96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96.73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102.47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100.44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12.58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107.01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100.46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101.51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100.21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98.14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101.59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94.59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112.91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98.0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94.55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103.96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32.03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76.16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51.49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90.48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143.42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105.63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88.69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10.2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101.18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79.57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22.76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102.74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101.38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99.09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102.74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109.42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117.03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102.83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71.69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164.67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51.82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100.2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102.04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100.91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323.38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5.68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78.98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79.39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101.81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101.75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137.29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109.38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79.69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191.56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178.39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83.3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97.77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95.09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96.15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91.71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38.74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78.18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92.33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116.53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114.87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108.96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121.25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83.03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80.87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71.18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123.84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95.69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77.79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100.04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69.83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179.29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92.09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97.58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104.01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94.34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25.5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109.45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60.89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102.24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47.49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112.7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116.13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85.53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107.64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99.02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107.36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98.52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89.04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105.43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108.88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127.42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105.79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96.58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150.73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79.77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125.04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97.1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178.22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83.67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134.01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95.61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37.36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80.56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259.71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97.45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70.38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179.63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85.01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84.34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133.57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110.64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96.59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85.12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84.36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82.19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57.49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97.82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56.46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121.87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243.53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26.1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102.77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73.77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55.73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57.01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86.45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101.97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47.6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76.58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105.44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138.44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116.32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97.45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118.81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108.74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101.23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156.9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67.62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102.14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100.95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97.77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176.62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164.86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107.68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92.73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21.62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134.08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142.15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125.21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75.35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124.83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123.24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132.24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103.57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33.14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282.87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84.23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137.35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17.32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70.33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79.81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140.88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182.23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72.47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87.77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139.59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116.32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97.32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95.93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112.93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61.92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104.04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105.7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80.76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185.02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57.72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131.32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132.77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431.84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100.89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100.87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116.25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103.86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93.59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