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<sst xmlns="http://schemas.openxmlformats.org/spreadsheetml/2006/main" count="26212" uniqueCount="2251">
  <si>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</si>
  <si>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</si>
  <si>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</si>
  <si>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</si>
  <si>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</si>
  <si>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</si>
  <si>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</si>
  <si>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</si>
  <si>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</si>
  <si>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</si>
  <si>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</si>
  <si>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</si>
  <si>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</si>
  <si>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</si>
  <si>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</si>
  <si>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</si>
  <si>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</si>
  <si>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10.08.2026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</si>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</sst>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1743.34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1234.0</v>
      </c>
      <c r="N6" t="n" s="17">
        <v>1317.89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1583.0</v>
      </c>
      <c r="N7" t="n" s="17">
        <v>1716.91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1460.59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1757.0</v>
      </c>
      <c r="N9" t="n" s="17">
        <v>2094.28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2305.0</v>
      </c>
      <c r="N10" t="n" s="17">
        <v>2455.73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1952.85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967.0</v>
      </c>
      <c r="N12" t="n" s="17">
        <v>1347.22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8014.9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1488.53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1959.0</v>
      </c>
      <c r="N15" t="n" s="17">
        <v>2110.0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745.0</v>
      </c>
      <c r="N16" t="n" s="17">
        <v>1110.22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1518.0</v>
      </c>
      <c r="N17" t="n" s="17">
        <v>1754.58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1437.0</v>
      </c>
      <c r="N18" t="n" s="17">
        <v>1539.41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1932.72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1722.0</v>
      </c>
      <c r="N20" t="n" s="17">
        <v>1782.65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1658.89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2115.0</v>
      </c>
      <c r="N22" t="n" s="17">
        <v>1147.4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1298.0</v>
      </c>
      <c r="N23" t="n" s="17">
        <v>1430.78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1830.23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1398.0</v>
      </c>
      <c r="N26" t="n" s="17">
        <v>1593.09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776.0</v>
      </c>
      <c r="N27" t="n" s="17">
        <v>1008.51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1589.0</v>
      </c>
      <c r="N28" t="n" s="17">
        <v>1882.03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1559.0</v>
      </c>
      <c r="N29" t="n" s="17">
        <v>1525.14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2179.0</v>
      </c>
      <c r="N30" t="n" s="17">
        <v>1232.68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1380.84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1421.26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1732.27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1340.0</v>
      </c>
      <c r="N34" t="n" s="17">
        <v>1511.52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1884.87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1419.95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1924.6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1684.0</v>
      </c>
      <c r="N38" t="n" s="17">
        <v>1849.66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2411.19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2460.0</v>
      </c>
      <c r="N40" t="n" s="17">
        <v>1366.07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2223.0</v>
      </c>
      <c r="N41" t="n" s="17">
        <v>1195.45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2195.0</v>
      </c>
      <c r="N42" t="n" s="17">
        <v>1250.71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2115.74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1546.94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1155.0</v>
      </c>
      <c r="N45" t="n" s="17">
        <v>1531.05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2303.0</v>
      </c>
      <c r="N46" t="n" s="17">
        <v>1244.33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1495.41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857.0</v>
      </c>
      <c r="N48" t="n" s="17">
        <v>1207.82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1675.08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1344.68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1091.72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1538.24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1632.0</v>
      </c>
      <c r="N53" t="n" s="17">
        <v>1680.93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1312.0</v>
      </c>
      <c r="N54" t="n" s="17">
        <v>1124.56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1819.35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2057.93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1451.27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1207.0</v>
      </c>
      <c r="N58" t="n" s="17">
        <v>1320.27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1153.0</v>
      </c>
      <c r="N59" t="n" s="17">
        <v>1347.95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1532.0</v>
      </c>
      <c r="N60" t="n" s="17">
        <v>1431.0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1610.0</v>
      </c>
      <c r="N61" t="n" s="17">
        <v>1554.19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1387.77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938.0</v>
      </c>
      <c r="N63" t="n" s="17">
        <v>997.08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1624.35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1715.87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3697.0</v>
      </c>
      <c r="N66" t="n" s="17">
        <v>2819.22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1875.3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1963.0</v>
      </c>
      <c r="N68" t="n" s="17">
        <v>1938.76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1280.0</v>
      </c>
      <c r="N69" t="n" s="17">
        <v>1204.56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1856.0</v>
      </c>
      <c r="N70" t="n" s="17">
        <v>1714.68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1496.72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1824.0</v>
      </c>
      <c r="N72" t="n" s="17">
        <v>2043.6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1465.13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1202.0</v>
      </c>
      <c r="N74" t="n" s="17">
        <v>1399.73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1530.2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1412.0</v>
      </c>
      <c r="N76" t="n" s="17">
        <v>1385.46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1401.0</v>
      </c>
      <c r="N77" t="n" s="17">
        <v>1550.8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1604.0</v>
      </c>
      <c r="N78" t="n" s="17">
        <v>1430.23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1572.87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1323.0</v>
      </c>
      <c r="N80" t="n" s="17">
        <v>1411.53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1570.71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1007.0</v>
      </c>
      <c r="N82" t="n" s="17">
        <v>1013.96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1606.0</v>
      </c>
      <c r="N83" t="n" s="17">
        <v>1411.01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3135.0</v>
      </c>
      <c r="N84" t="n" s="17">
        <v>3599.4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1903.07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1465.0</v>
      </c>
      <c r="N86" t="n" s="17">
        <v>1551.53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1652.91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1526.75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1570.98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1848.63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1429.83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1605.64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1128.0</v>
      </c>
      <c r="N93" t="n" s="17">
        <v>1208.55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2088.0</v>
      </c>
      <c r="N94" t="n" s="17">
        <v>1803.93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1561.0</v>
      </c>
      <c r="N95" t="n" s="17">
        <v>1541.93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1652.32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1935.0</v>
      </c>
      <c r="N97" t="n" s="17">
        <v>2155.29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1695.0</v>
      </c>
      <c r="N98" t="n" s="17">
        <v>1678.62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1979.0</v>
      </c>
      <c r="N99" t="n" s="17">
        <v>2111.37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1450.02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1494.0</v>
      </c>
      <c r="N101" t="n" s="17">
        <v>1546.22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1604.97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2247.0</v>
      </c>
      <c r="N103" t="n" s="17">
        <v>2252.03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1866.0</v>
      </c>
      <c r="N104" t="n" s="17">
        <v>1885.33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1793.0</v>
      </c>
      <c r="N105" t="n" s="17">
        <v>1965.99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2305.0</v>
      </c>
      <c r="N106" t="n" s="17">
        <v>1918.8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1680.5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1764.0</v>
      </c>
      <c r="N108" t="n" s="17">
        <v>1777.97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1209.8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2056.0</v>
      </c>
      <c r="N110" t="n" s="17">
        <v>1418.16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1615.0</v>
      </c>
      <c r="N111" t="n" s="17">
        <v>1596.83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1790.0</v>
      </c>
      <c r="N112" t="n" s="17">
        <v>1754.39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1873.0</v>
      </c>
      <c r="N113" t="n" s="17">
        <v>1284.08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554.0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1580.0</v>
      </c>
      <c r="N115" t="n" s="17">
        <v>1163.53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1575.93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1925.66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1381.0</v>
      </c>
      <c r="N118" t="n" s="17">
        <v>1211.35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1538.0</v>
      </c>
      <c r="N119" t="n" s="17">
        <v>1507.2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2256.88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1875.89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2093.92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1943.45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1564.0</v>
      </c>
      <c r="N124" t="n" s="17">
        <v>1446.14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1453.0</v>
      </c>
      <c r="N125" t="n" s="17">
        <v>1360.42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1621.08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1907.72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2007.02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1537.0</v>
      </c>
      <c r="N129" t="n" s="17">
        <v>1648.47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1972.34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2034.0</v>
      </c>
      <c r="N131" t="n" s="17">
        <v>2084.91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1318.44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1641.38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1470.0</v>
      </c>
      <c r="N134" t="n" s="17">
        <v>1402.77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2219.89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1482.0</v>
      </c>
      <c r="N136" t="n" s="17">
        <v>1537.26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1239.0</v>
      </c>
      <c r="N137" t="n" s="17">
        <v>1373.53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1463.22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1487.69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1806.43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1600.0</v>
      </c>
      <c r="N141" t="n" s="17">
        <v>1422.67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2481.86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1965.19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1552.0</v>
      </c>
      <c r="N144" t="n" s="17">
        <v>1790.03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1765.0</v>
      </c>
      <c r="N145" t="n" s="17">
        <v>2222.37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2433.0</v>
      </c>
      <c r="N146" t="n" s="17">
        <v>1995.73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1729.34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1410.34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1621.0</v>
      </c>
      <c r="N149" t="n" s="17">
        <v>1226.44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1257.0</v>
      </c>
      <c r="N150" t="n" s="17">
        <v>1223.65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2576.0</v>
      </c>
      <c r="N151" t="n" s="17">
        <v>1932.4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1996.0</v>
      </c>
      <c r="N152" t="n" s="17">
        <v>1236.25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1493.5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1618.0</v>
      </c>
      <c r="N154" t="n" s="17">
        <v>1468.72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1496.0</v>
      </c>
      <c r="N155" t="n" s="17">
        <v>1354.46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1501.12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1349.0</v>
      </c>
      <c r="N157" t="n" s="17">
        <v>1738.0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1500.31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1408.07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1667.0</v>
      </c>
      <c r="N160" t="n" s="17">
        <v>1551.18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1229.0</v>
      </c>
      <c r="N161" t="n" s="17">
        <v>1520.5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1260.53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1644.0</v>
      </c>
      <c r="N163" t="n" s="17">
        <v>2084.18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1445.22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1499.05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1305.0</v>
      </c>
      <c r="N166" t="n" s="17">
        <v>1400.34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1763.0</v>
      </c>
      <c r="N167" t="n" s="17">
        <v>1185.68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2083.7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2028.0</v>
      </c>
      <c r="N169" t="n" s="17">
        <v>1855.04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1500.02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1525.0</v>
      </c>
      <c r="N171" t="n" s="17">
        <v>1292.51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1453.0</v>
      </c>
      <c r="N172" t="n" s="17">
        <v>1411.29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1548.86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1793.0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1844.67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1450.0</v>
      </c>
      <c r="N176" t="n" s="17">
        <v>1792.79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1252.0</v>
      </c>
      <c r="N177" t="n" s="17">
        <v>1504.48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1608.0</v>
      </c>
      <c r="N178" t="n" s="17">
        <v>1789.1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1875.87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1876.5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1150.15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1610.24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1866.35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2257.0</v>
      </c>
      <c r="N184" t="n" s="17">
        <v>1639.32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1920.58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1660.0</v>
      </c>
      <c r="N186" t="n" s="17">
        <v>1978.16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1788.85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1679.0</v>
      </c>
      <c r="N188" t="n" s="17">
        <v>1982.24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1865.65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1903.0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1217.0</v>
      </c>
      <c r="N191" t="n" s="17">
        <v>997.93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1588.15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1437.0</v>
      </c>
      <c r="N193" t="n" s="17">
        <v>1573.98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1504.0</v>
      </c>
      <c r="N194" t="n" s="17">
        <v>1801.78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1343.0</v>
      </c>
      <c r="N195" t="n" s="17">
        <v>1520.14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1599.0</v>
      </c>
      <c r="N196" t="n" s="17">
        <v>1797.76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1855.0</v>
      </c>
      <c r="N197" t="n" s="17">
        <v>1246.68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1077.32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2235.0</v>
      </c>
      <c r="N199" t="n" s="17">
        <v>1350.61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2084.0</v>
      </c>
      <c r="N200" t="n" s="17">
        <v>1460.71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1622.77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1591.0</v>
      </c>
      <c r="N202" t="n" s="17">
        <v>1833.73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1307.0</v>
      </c>
      <c r="N203" t="n" s="17">
        <v>1349.64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1397.2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1393.0</v>
      </c>
      <c r="N205" t="n" s="17">
        <v>1442.36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1700.0</v>
      </c>
      <c r="N206" t="n" s="17">
        <v>1358.12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1432.0</v>
      </c>
      <c r="N207" t="n" s="17">
        <v>1776.56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2173.0</v>
      </c>
      <c r="N208" t="n" s="17">
        <v>1787.83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159.0</v>
      </c>
      <c r="N209" t="n" s="17">
        <v>84.11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1673.0</v>
      </c>
      <c r="N210" t="n" s="17">
        <v>1959.14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1700.0</v>
      </c>
      <c r="N211" t="n" s="17">
        <v>1345.44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1118.0</v>
      </c>
      <c r="N212" t="n" s="17">
        <v>1427.49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1884.69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1513.0</v>
      </c>
      <c r="N214" t="n" s="17">
        <v>1803.03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1595.0</v>
      </c>
      <c r="N215" t="n" s="17">
        <v>1768.28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1438.93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1783.0</v>
      </c>
      <c r="N217" t="n" s="17">
        <v>1936.89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1462.48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1683.0</v>
      </c>
      <c r="N219" t="n" s="17">
        <v>1881.23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1493.87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1422.83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1741.71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468.25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1895.0</v>
      </c>
      <c r="N224" t="n" s="17">
        <v>1588.14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28.45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4428.0</v>
      </c>
      <c r="N226" t="n" s="17">
        <v>4256.2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2408.0</v>
      </c>
      <c r="N227" t="n" s="17">
        <v>1270.86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1611.52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1805.0</v>
      </c>
      <c r="N229" t="n" s="17">
        <v>1871.89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1236.2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1055.0</v>
      </c>
      <c r="N231" t="n" s="17">
        <v>1326.0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1521.0</v>
      </c>
      <c r="N232" t="n" s="17">
        <v>1343.11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1584.0</v>
      </c>
      <c r="N233" t="n" s="17">
        <v>1801.57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1613.6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1586.49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2088.54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1649.0</v>
      </c>
      <c r="N237" t="n" s="17">
        <v>1832.82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1914.0</v>
      </c>
      <c r="N238" t="n" s="17">
        <v>2165.32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1410.93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2232.0</v>
      </c>
      <c r="N240" t="n" s="17">
        <v>1460.44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2187.58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2199.95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1271.0</v>
      </c>
      <c r="N243" t="n" s="17">
        <v>1477.21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1523.3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1978.2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1016.0</v>
      </c>
      <c r="N246" t="n" s="17">
        <v>849.71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1451.61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2071.98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3370.0</v>
      </c>
      <c r="N249" t="n" s="17">
        <v>2977.25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2305.83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2054.0</v>
      </c>
      <c r="N251" t="n" s="17">
        <v>2012.47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706.4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1642.0</v>
      </c>
      <c r="N253" t="n" s="17">
        <v>1867.4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2417.94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1649.0</v>
      </c>
      <c r="N255" t="n" s="17">
        <v>1570.41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1783.0</v>
      </c>
      <c r="N256" t="n" s="17">
        <v>1778.43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2529.0</v>
      </c>
      <c r="N257" t="n" s="17">
        <v>2127.41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1608.0</v>
      </c>
      <c r="N258" t="n" s="17">
        <v>1784.6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1658.0</v>
      </c>
      <c r="N259" t="n" s="17">
        <v>1643.59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875.4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153.0</v>
      </c>
      <c r="N261" t="n" s="17">
        <v>125.53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1910.0</v>
      </c>
      <c r="N262" t="n" s="17">
        <v>2460.8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1247.0</v>
      </c>
      <c r="N263" t="n" s="17">
        <v>1429.0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3145.0</v>
      </c>
      <c r="N264" t="n" s="17">
        <v>2380.97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400.0</v>
      </c>
      <c r="N265" t="n" s="17">
        <v>604.2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2157.0</v>
      </c>
      <c r="N266" t="n" s="17">
        <v>1141.12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1221.0</v>
      </c>
      <c r="N267" t="n" s="17">
        <v>1353.02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1192.0</v>
      </c>
      <c r="N268" t="n" s="17">
        <v>1172.62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1452.0</v>
      </c>
      <c r="N269" t="n" s="17">
        <v>1588.34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1321.0</v>
      </c>
      <c r="N270" t="n" s="17">
        <v>1341.13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636.0</v>
      </c>
      <c r="N271" t="n" s="17">
        <v>765.94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1163.0</v>
      </c>
      <c r="N272" t="n" s="17">
        <v>1362.38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1677.0</v>
      </c>
      <c r="N273" t="n" s="17">
        <v>1551.41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1991.0</v>
      </c>
      <c r="N274" t="n" s="17">
        <v>2296.58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2095.09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2171.0</v>
      </c>
      <c r="N276" t="n" s="17">
        <v>1852.1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1536.79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1109.0</v>
      </c>
      <c r="N278" t="n" s="17">
        <v>1359.66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1677.64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1234.37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1863.3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1778.44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2088.0</v>
      </c>
      <c r="N283" t="n" s="17">
        <v>2392.31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1479.61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1707.0</v>
      </c>
      <c r="N285" t="n" s="17">
        <v>1890.09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1308.31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1497.56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2617.05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1782.0</v>
      </c>
      <c r="N289" t="n" s="17">
        <v>1898.29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3362.0</v>
      </c>
      <c r="N290" t="n" s="17">
        <v>3742.97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1828.0</v>
      </c>
      <c r="N292" t="n" s="17">
        <v>2044.73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2029.0</v>
      </c>
      <c r="N293" t="n" s="17">
        <v>2048.53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1776.0</v>
      </c>
      <c r="N294" t="n" s="17">
        <v>1436.95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1741.0</v>
      </c>
      <c r="N295" t="n" s="17">
        <v>1758.58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243.85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563.0</v>
      </c>
      <c r="N297" t="n" s="17">
        <v>457.7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1557.0</v>
      </c>
      <c r="N298" t="n" s="17">
        <v>1661.56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1862.0</v>
      </c>
      <c r="N299" t="n" s="17">
        <v>1535.17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1505.0</v>
      </c>
      <c r="N300" t="n" s="17">
        <v>1617.64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1520.0</v>
      </c>
      <c r="N301" t="n" s="17">
        <v>1467.52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1394.44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1513.04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1650.34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1471.54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1502.0</v>
      </c>
      <c r="N306" t="n" s="17">
        <v>1637.72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1494.47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1243.0</v>
      </c>
      <c r="N308" t="n" s="17">
        <v>1353.33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1572.16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1499.0</v>
      </c>
      <c r="N310" t="n" s="17">
        <v>1482.71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1390.0</v>
      </c>
      <c r="N311" t="n" s="17">
        <v>1402.26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1935.05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1488.8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1831.0</v>
      </c>
      <c r="N314" t="n" s="17">
        <v>1503.48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1904.19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1252.0</v>
      </c>
      <c r="N316" t="n" s="17">
        <v>1374.4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1058.0</v>
      </c>
      <c r="N317" t="n" s="17">
        <v>1411.19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1668.0</v>
      </c>
      <c r="N318" t="n" s="17">
        <v>1937.68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1556.75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1627.0</v>
      </c>
      <c r="N320" t="n" s="17">
        <v>1627.09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1528.21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1912.46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1216.0</v>
      </c>
      <c r="N323" t="n" s="17">
        <v>1542.36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2557.0</v>
      </c>
      <c r="N324" t="n" s="17">
        <v>1330.69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1154.0</v>
      </c>
      <c r="N325" t="n" s="17">
        <v>1447.28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1546.53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1440.0</v>
      </c>
      <c r="N327" t="n" s="17">
        <v>1665.62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1459.5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1533.82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1384.81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1613.55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1376.08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1527.93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1437.0</v>
      </c>
      <c r="N334" t="n" s="17">
        <v>1416.68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1412.99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1587.0</v>
      </c>
      <c r="N336" t="n" s="17">
        <v>1531.81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1210.0</v>
      </c>
      <c r="N337" t="n" s="17">
        <v>1505.55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2612.0</v>
      </c>
      <c r="N338" t="n" s="17">
        <v>1317.11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1486.0</v>
      </c>
      <c r="N339" t="n" s="17">
        <v>1589.62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2335.0</v>
      </c>
      <c r="N340" t="n" s="17">
        <v>1198.52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1416.0</v>
      </c>
      <c r="N341" t="n" s="17">
        <v>1607.79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1488.21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1268.0</v>
      </c>
      <c r="N343" t="n" s="17">
        <v>1591.25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3400.0</v>
      </c>
      <c r="N344" t="n" s="17">
        <v>1847.42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1353.12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2141.0</v>
      </c>
      <c r="N346" t="n" s="17">
        <v>1201.32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1492.35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1339.0</v>
      </c>
      <c r="N348" t="n" s="17">
        <v>1766.37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1888.21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1821.2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1429.71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1946.01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1497.45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2105.81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1513.3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1890.88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1587.32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1471.0</v>
      </c>
      <c r="N358" t="n" s="17">
        <v>1403.28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1493.94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1680.61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1935.42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1686.41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2359.0</v>
      </c>
      <c r="N363" t="n" s="17">
        <v>1737.55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1667.54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1509.82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1676.0</v>
      </c>
      <c r="N366" t="n" s="17">
        <v>1504.48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1537.0</v>
      </c>
      <c r="N367" t="n" s="17">
        <v>1819.5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1468.72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1623.0</v>
      </c>
      <c r="N369" t="n" s="17">
        <v>1789.89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1639.6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1516.0</v>
      </c>
      <c r="N371" t="n" s="17">
        <v>1739.75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2298.48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1378.7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1516.0</v>
      </c>
      <c r="N374" t="n" s="17">
        <v>1603.18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2336.24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1642.78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1351.0</v>
      </c>
      <c r="N377" t="n" s="17">
        <v>1452.33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1488.0</v>
      </c>
      <c r="N378" t="n" s="17">
        <v>1396.03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720.0</v>
      </c>
      <c r="N379" t="n" s="17">
        <v>695.55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1545.35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2236.6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1400.44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1770.0</v>
      </c>
      <c r="N383" t="n" s="17">
        <v>1476.78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1587.0</v>
      </c>
      <c r="N384" t="n" s="17">
        <v>1408.44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1057.23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1706.48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1633.13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1197.0</v>
      </c>
      <c r="N388" t="n" s="17">
        <v>1307.97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2355.0</v>
      </c>
      <c r="N389" t="n" s="17">
        <v>1582.89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1487.35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1701.87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1205.0</v>
      </c>
      <c r="N392" t="n" s="17">
        <v>1377.32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1711.0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2738.0</v>
      </c>
      <c r="N394" t="n" s="17">
        <v>1946.12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1927.68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1243.0</v>
      </c>
      <c r="N396" t="n" s="17">
        <v>1487.7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1544.0</v>
      </c>
      <c r="N397" t="n" s="17">
        <v>1659.96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1299.0</v>
      </c>
      <c r="N398" t="n" s="17">
        <v>1480.95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1474.0</v>
      </c>
      <c r="N399" t="n" s="17">
        <v>1723.9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2232.87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1697.0</v>
      </c>
      <c r="N401" t="n" s="17">
        <v>1565.75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2120.12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1385.3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1396.35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1643.0</v>
      </c>
      <c r="N405" t="n" s="17">
        <v>2021.03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1447.76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1188.0</v>
      </c>
      <c r="N407" t="n" s="17">
        <v>1494.3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1599.16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1546.0</v>
      </c>
      <c r="N409" t="n" s="17">
        <v>1565.37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1412.17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1433.15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1669.0</v>
      </c>
      <c r="N412" t="n" s="17">
        <v>1537.46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1276.0</v>
      </c>
      <c r="N413" t="n" s="17">
        <v>1403.21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1492.0</v>
      </c>
      <c r="N414" t="n" s="17">
        <v>1212.08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2129.0</v>
      </c>
      <c r="N415" t="n" s="17">
        <v>1720.51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1399.69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1356.0</v>
      </c>
      <c r="N417" t="n" s="17">
        <v>1394.28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1434.96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1726.0</v>
      </c>
      <c r="N419" t="n" s="17">
        <v>1446.02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1871.91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1455.0</v>
      </c>
      <c r="N421" t="n" s="17">
        <v>1449.19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1179.0</v>
      </c>
      <c r="N422" t="n" s="17">
        <v>1515.52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1400.5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1705.06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1621.8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1883.0</v>
      </c>
      <c r="N426" t="n" s="17">
        <v>1555.81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1372.24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1820.0</v>
      </c>
      <c r="N428" t="n" s="17">
        <v>1473.58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1528.72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1550.3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1808.0</v>
      </c>
      <c r="N431" t="n" s="17">
        <v>1567.68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1540.98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1319.0</v>
      </c>
      <c r="N433" t="n" s="17">
        <v>1784.82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1882.0</v>
      </c>
      <c r="N434" t="n" s="17">
        <v>1368.88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1363.07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1625.1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1767.0</v>
      </c>
      <c r="N437" t="n" s="17">
        <v>1525.01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1793.1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1935.38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1585.28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1580.65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1486.34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850.0</v>
      </c>
      <c r="N443" t="n" s="17">
        <v>1491.1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1782.0</v>
      </c>
      <c r="N444" t="n" s="17">
        <v>2097.37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1469.48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1454.0</v>
      </c>
      <c r="N446" t="n" s="17">
        <v>1450.48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902.0</v>
      </c>
      <c r="N447" t="n" s="17">
        <v>859.13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1543.0</v>
      </c>
      <c r="N448" t="n" s="17">
        <v>1896.28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1581.0</v>
      </c>
      <c r="N449" t="n" s="17">
        <v>1625.66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1598.21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1437.21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1705.0</v>
      </c>
      <c r="N452" t="n" s="17">
        <v>1331.03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2680.0</v>
      </c>
      <c r="N453" t="n" s="17">
        <v>1414.3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1356.4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1869.83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1392.08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1887.77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1676.32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2019.0</v>
      </c>
      <c r="N459" t="n" s="17">
        <v>1827.47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1456.51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1497.69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1192.0</v>
      </c>
      <c r="N462" t="n" s="17">
        <v>1203.68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1699.0</v>
      </c>
      <c r="N463" t="n" s="17">
        <v>1919.62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2098.66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1591.0</v>
      </c>
      <c r="N465" t="n" s="17">
        <v>1189.39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1448.02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1891.86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1765.0</v>
      </c>
      <c r="N468" t="n" s="17">
        <v>1217.78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1320.84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2538.0</v>
      </c>
      <c r="N470" t="n" s="17">
        <v>2600.04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2124.0</v>
      </c>
      <c r="N471" t="n" s="17">
        <v>2364.87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1330.0</v>
      </c>
      <c r="N472" t="n" s="17">
        <v>1492.42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2192.53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1891.95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1427.0</v>
      </c>
      <c r="N475" t="n" s="17">
        <v>1859.61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2216.0</v>
      </c>
      <c r="N476" t="n" s="17">
        <v>1726.03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1218.0</v>
      </c>
      <c r="N477" t="n" s="17">
        <v>1236.0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1679.0</v>
      </c>
      <c r="N478" t="n" s="17">
        <v>1227.67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1779.2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1461.52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1453.81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1397.42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1339.0</v>
      </c>
      <c r="N483" t="n" s="17">
        <v>1697.62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1260.0</v>
      </c>
      <c r="N484" t="n" s="17">
        <v>1488.31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1804.0</v>
      </c>
      <c r="N485" t="n" s="17">
        <v>1954.13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1590.02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1371.38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1360.0</v>
      </c>
      <c r="N488" t="n" s="17">
        <v>1300.42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1596.34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1733.0</v>
      </c>
      <c r="N490" t="n" s="17">
        <v>1944.33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1810.0</v>
      </c>
      <c r="N491" t="n" s="17">
        <v>2082.68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1877.87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4154.0</v>
      </c>
      <c r="N493" t="n" s="17">
        <v>3472.4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4147.0</v>
      </c>
      <c r="N494" t="n" s="17">
        <v>4271.8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5670.0</v>
      </c>
      <c r="N495" t="n" s="17">
        <v>5293.46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2013.17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1585.0</v>
      </c>
      <c r="N497" t="n" s="17">
        <v>1413.88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1638.1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1403.89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1496.0</v>
      </c>
      <c r="N500" t="n" s="17">
        <v>1405.29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1570.0</v>
      </c>
      <c r="N501" t="n" s="17">
        <v>1797.63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578.45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1900.83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1870.71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2625.64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1891.02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1295.9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983.0</v>
      </c>
      <c r="N508" t="n" s="17">
        <v>1093.25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1303.0</v>
      </c>
      <c r="N509" t="n" s="17">
        <v>1521.0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1445.0</v>
      </c>
      <c r="N510" t="n" s="17">
        <v>1766.2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1800.0</v>
      </c>
      <c r="N511" t="n" s="17">
        <v>1968.03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1379.0</v>
      </c>
      <c r="N512" t="n" s="17">
        <v>1564.03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1313.0</v>
      </c>
      <c r="N513" t="n" s="17">
        <v>1583.11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1723.62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1565.14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1814.0</v>
      </c>
      <c r="N516" t="n" s="17">
        <v>1790.3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1774.0</v>
      </c>
      <c r="N517" t="n" s="17">
        <v>2318.88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1784.0</v>
      </c>
      <c r="N518" t="n" s="17">
        <v>2216.03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1611.0</v>
      </c>
      <c r="N519" t="n" s="17">
        <v>1621.41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2014.26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2303.0</v>
      </c>
      <c r="N521" t="n" s="17">
        <v>2425.13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1372.15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1621.0</v>
      </c>
      <c r="N523" t="n" s="17">
        <v>1658.0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2772.58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1463.96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1815.43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1247.0</v>
      </c>
      <c r="N527" t="n" s="17">
        <v>1628.67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1263.37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1526.06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1320.0</v>
      </c>
      <c r="N530" t="n" s="17">
        <v>1547.1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2343.0</v>
      </c>
      <c r="N531" t="n" s="17">
        <v>1514.31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1571.28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1726.0</v>
      </c>
      <c r="N533" t="n" s="17">
        <v>2023.34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1731.0</v>
      </c>
      <c r="N534" t="n" s="17">
        <v>1901.04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1976.1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1336.0</v>
      </c>
      <c r="N536" t="n" s="17">
        <v>1773.95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1269.0</v>
      </c>
      <c r="N537" t="n" s="17">
        <v>1353.96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1617.0</v>
      </c>
      <c r="N538" t="n" s="17">
        <v>1419.6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1774.84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1629.56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1602.0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1913.0</v>
      </c>
      <c r="N542" t="n" s="17">
        <v>2448.21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1498.0</v>
      </c>
      <c r="N543" t="n" s="17">
        <v>1465.8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2754.0</v>
      </c>
      <c r="N544" t="n" s="17">
        <v>3142.77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1477.0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1561.0</v>
      </c>
      <c r="N546" t="n" s="17">
        <v>2012.19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1193.55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1759.36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1875.4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1548.83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1419.0</v>
      </c>
      <c r="N551" t="n" s="17">
        <v>1876.66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1741.0</v>
      </c>
      <c r="N552" t="n" s="17">
        <v>2011.69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1165.57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1561.0</v>
      </c>
      <c r="N554" t="n" s="17">
        <v>1397.63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1150.0</v>
      </c>
      <c r="N555" t="n" s="17">
        <v>1379.56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2280.0</v>
      </c>
      <c r="N556" t="n" s="17">
        <v>1201.03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1508.0</v>
      </c>
      <c r="N557" t="n" s="17">
        <v>1342.27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1278.0</v>
      </c>
      <c r="N558" t="n" s="17">
        <v>1498.52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1535.36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1521.0</v>
      </c>
      <c r="N560" t="n" s="17">
        <v>1972.92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2675.94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1494.28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1938.67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1706.09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1312.0</v>
      </c>
      <c r="N565" t="n" s="17">
        <v>1251.76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1554.0</v>
      </c>
      <c r="N566" t="n" s="17">
        <v>1817.18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1445.39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1802.68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1525.25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1548.0</v>
      </c>
      <c r="N570" t="n" s="17">
        <v>1646.02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1597.79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1629.0</v>
      </c>
      <c r="N572" t="n" s="17">
        <v>1507.92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1872.0</v>
      </c>
      <c r="N573" t="n" s="17">
        <v>1477.88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1985.0</v>
      </c>
      <c r="N574" t="n" s="17">
        <v>1703.83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1771.0</v>
      </c>
      <c r="N575" t="n" s="17">
        <v>1714.68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1577.0</v>
      </c>
      <c r="N576" t="n" s="17">
        <v>1885.09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1736.66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1487.54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1504.0</v>
      </c>
      <c r="N579" t="n" s="17">
        <v>1622.2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1780.87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2220.0</v>
      </c>
      <c r="N581" t="n" s="17">
        <v>1233.88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1221.0</v>
      </c>
      <c r="N582" t="n" s="17">
        <v>1367.51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1355.0</v>
      </c>
      <c r="N583" t="n" s="17">
        <v>1730.01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1188.7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1103.0</v>
      </c>
      <c r="N585" t="n" s="17">
        <v>1231.52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2157.79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1884.0</v>
      </c>
      <c r="N587" t="n" s="17">
        <v>1206.81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1490.0</v>
      </c>
      <c r="N588" t="n" s="17">
        <v>1849.28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2014.71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1723.93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1203.04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1493.0</v>
      </c>
      <c r="N592" t="n" s="17">
        <v>1498.3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1770.0</v>
      </c>
      <c r="N593" t="n" s="17">
        <v>1558.49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1620.38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1403.56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1522.86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1390.0</v>
      </c>
      <c r="N597" t="n" s="17">
        <v>1822.8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1787.28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1205.0</v>
      </c>
      <c r="N599" t="n" s="17">
        <v>1404.45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1381.0</v>
      </c>
      <c r="N600" t="n" s="17">
        <v>1445.56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4408.0</v>
      </c>
      <c r="N601" t="n" s="17">
        <v>2270.11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1465.0</v>
      </c>
      <c r="N602" t="n" s="17">
        <v>1565.41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1657.31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2545.6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1504.0</v>
      </c>
      <c r="N605" t="n" s="17">
        <v>1625.48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2340.0</v>
      </c>
      <c r="N606" t="n" s="17">
        <v>1198.15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1695.52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1399.0</v>
      </c>
      <c r="N608" t="n" s="17">
        <v>1459.34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1502.0</v>
      </c>
      <c r="N609" t="n" s="17">
        <v>1579.82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1517.0</v>
      </c>
      <c r="N610" t="n" s="17">
        <v>1750.36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1870.0</v>
      </c>
      <c r="N611" t="n" s="17">
        <v>1678.2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1400.0</v>
      </c>
      <c r="N612" t="n" s="17">
        <v>1465.25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1368.01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1885.5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1487.2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1544.93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1311.0</v>
      </c>
      <c r="N617" t="n" s="17">
        <v>1460.13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1386.75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1534.26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1878.72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2257.0</v>
      </c>
      <c r="N621" t="n" s="17">
        <v>1198.69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2114.04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2317.0</v>
      </c>
      <c r="N623" t="n" s="17">
        <v>1221.39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1394.0</v>
      </c>
      <c r="N624" t="n" s="17">
        <v>1453.92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1214.95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1345.0</v>
      </c>
      <c r="N626" t="n" s="17">
        <v>1540.64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1365.0</v>
      </c>
      <c r="N627" t="n" s="17">
        <v>1718.9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1459.0</v>
      </c>
      <c r="N628" t="n" s="17">
        <v>1589.73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1553.38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2162.0</v>
      </c>
      <c r="N630" t="n" s="17">
        <v>1276.68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1314.0</v>
      </c>
      <c r="N631" t="n" s="17">
        <v>1581.62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1851.44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1477.0</v>
      </c>
      <c r="N633" t="n" s="17">
        <v>1984.15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1599.0</v>
      </c>
      <c r="N634" t="n" s="17">
        <v>1898.91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1191.0</v>
      </c>
      <c r="N635" t="n" s="17">
        <v>1384.27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1139.0</v>
      </c>
      <c r="N636" t="n" s="17">
        <v>1597.12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1645.0</v>
      </c>
      <c r="N637" t="n" s="17">
        <v>1599.57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1341.0</v>
      </c>
      <c r="N638" t="n" s="17">
        <v>1658.62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1984.0</v>
      </c>
      <c r="N639" t="n" s="17">
        <v>2152.45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2320.0</v>
      </c>
      <c r="N640" t="n" s="17">
        <v>1236.4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2412.0</v>
      </c>
      <c r="N641" t="n" s="17">
        <v>1251.67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1276.0</v>
      </c>
      <c r="N642" t="n" s="17">
        <v>1587.47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1825.0</v>
      </c>
      <c r="N643" t="n" s="17">
        <v>1593.61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1484.0</v>
      </c>
      <c r="N644" t="n" s="17">
        <v>1635.68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2376.0</v>
      </c>
      <c r="N645" t="n" s="17">
        <v>1251.45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1512.0</v>
      </c>
      <c r="N646" t="n" s="17">
        <v>1463.33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1304.0</v>
      </c>
      <c r="N647" t="n" s="17">
        <v>1370.52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1835.0</v>
      </c>
      <c r="N648" t="n" s="17">
        <v>2003.44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1319.0</v>
      </c>
      <c r="N649" t="n" s="17">
        <v>1607.04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1433.0</v>
      </c>
      <c r="N650" t="n" s="17">
        <v>1480.24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1258.0</v>
      </c>
      <c r="N651" t="n" s="17">
        <v>1416.22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1300.0</v>
      </c>
      <c r="N652" t="n" s="17">
        <v>1621.01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1663.56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2224.0</v>
      </c>
      <c r="N654" t="n" s="17">
        <v>1208.88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1226.91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2195.88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2177.0</v>
      </c>
      <c r="N657" t="n" s="17">
        <v>1243.05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1437.0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1157.0</v>
      </c>
      <c r="N659" t="n" s="17">
        <v>1220.65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1571.0</v>
      </c>
      <c r="N660" t="n" s="17">
        <v>1423.21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1472.64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1655.0</v>
      </c>
      <c r="N662" t="n" s="17">
        <v>1453.21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1136.0</v>
      </c>
      <c r="N663" t="n" s="17">
        <v>1453.18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1476.83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1373.71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1431.73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1141.0</v>
      </c>
      <c r="N667" t="n" s="17">
        <v>1549.28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2530.0</v>
      </c>
      <c r="N668" t="n" s="17">
        <v>2368.58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1870.0</v>
      </c>
      <c r="N669" t="n" s="17">
        <v>1716.31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1784.27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2129.0</v>
      </c>
      <c r="N671" t="n" s="17">
        <v>1801.57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2221.0</v>
      </c>
      <c r="N672" t="n" s="17">
        <v>1829.24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2107.0</v>
      </c>
      <c r="N673" t="n" s="17">
        <v>2023.61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2193.0</v>
      </c>
      <c r="N674" t="n" s="17">
        <v>1708.31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2661.0</v>
      </c>
      <c r="N675" t="n" s="17">
        <v>1848.69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2203.0</v>
      </c>
      <c r="N676" t="n" s="17">
        <v>1870.15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2193.05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1538.0</v>
      </c>
      <c r="N678" t="n" s="17">
        <v>1365.3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1158.0</v>
      </c>
      <c r="N679" t="n" s="17">
        <v>1378.15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1313.0</v>
      </c>
      <c r="N680" t="n" s="17">
        <v>1376.28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1484.0</v>
      </c>
      <c r="N681" t="n" s="17">
        <v>1564.83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1849.0</v>
      </c>
      <c r="N682" t="n" s="17">
        <v>1517.96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1365.17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1347.0</v>
      </c>
      <c r="N684" t="n" s="17">
        <v>1420.73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1572.0</v>
      </c>
      <c r="N685" t="n" s="17">
        <v>1692.67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848.0</v>
      </c>
      <c r="N686" t="n" s="17">
        <v>800.34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1488.43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1459.0</v>
      </c>
      <c r="N688" t="n" s="17">
        <v>1557.95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1404.0</v>
      </c>
      <c r="N689" t="n" s="17">
        <v>1373.14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1628.0</v>
      </c>
      <c r="N690" t="n" s="17">
        <v>1382.07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1394.0</v>
      </c>
      <c r="N691" t="n" s="17">
        <v>1523.46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2342.35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1949.0</v>
      </c>
      <c r="N693" t="n" s="17">
        <v>2088.71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1437.0</v>
      </c>
      <c r="N694" t="n" s="17">
        <v>1374.84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1523.0</v>
      </c>
      <c r="N695" t="n" s="17">
        <v>1385.25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1840.0</v>
      </c>
      <c r="N696" t="n" s="17">
        <v>2139.52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2243.0</v>
      </c>
      <c r="N697" t="n" s="17">
        <v>1192.04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2407.0</v>
      </c>
      <c r="N698" t="n" s="17">
        <v>2051.87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1887.0</v>
      </c>
      <c r="N699" t="n" s="17">
        <v>1864.28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2371.4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1848.0</v>
      </c>
      <c r="N701" t="n" s="17">
        <v>1756.24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1294.0</v>
      </c>
      <c r="N702" t="n" s="17">
        <v>1407.97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2892.0</v>
      </c>
      <c r="N703" t="n" s="17">
        <v>2445.84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1071.0</v>
      </c>
      <c r="N704" t="n" s="17">
        <v>1455.62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843.0</v>
      </c>
      <c r="N705" t="n" s="17">
        <v>1058.41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2031.0</v>
      </c>
      <c r="N706" t="n" s="17">
        <v>2410.09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1649.0</v>
      </c>
      <c r="N707" t="n" s="17">
        <v>1495.05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1698.0</v>
      </c>
      <c r="N708" t="n" s="17">
        <v>2138.49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1554.0</v>
      </c>
      <c r="N709" t="n" s="17">
        <v>1875.69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1959.0</v>
      </c>
      <c r="N710" t="n" s="17">
        <v>1427.05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1890.0</v>
      </c>
      <c r="N711" t="n" s="17">
        <v>1985.69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2009.02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1475.72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1597.96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1301.0</v>
      </c>
      <c r="N715" t="n" s="17">
        <v>1437.91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1927.0</v>
      </c>
      <c r="N716" t="n" s="17">
        <v>2045.37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1733.0</v>
      </c>
      <c r="N717" t="n" s="17">
        <v>1390.13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1760.0</v>
      </c>
      <c r="N718" t="n" s="17">
        <v>1380.36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1462.19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1601.29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1507.0</v>
      </c>
      <c r="N721" t="n" s="17">
        <v>1657.08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1685.0</v>
      </c>
      <c r="N722" t="n" s="17">
        <v>1441.65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1451.0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1597.69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1749.0</v>
      </c>
      <c r="N725" t="n" s="17">
        <v>1382.6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2318.0</v>
      </c>
      <c r="N726" t="n" s="17">
        <v>2137.36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1560.02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2229.0</v>
      </c>
      <c r="N728" t="n" s="17">
        <v>1534.35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1696.0</v>
      </c>
      <c r="N729" t="n" s="17">
        <v>1352.64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1445.0</v>
      </c>
      <c r="N730" t="n" s="17">
        <v>1535.02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1832.55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2836.14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1510.74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1089.0</v>
      </c>
      <c r="N734" t="n" s="17">
        <v>1442.76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1069.0</v>
      </c>
      <c r="N735" t="n" s="17">
        <v>1298.26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2017.0</v>
      </c>
      <c r="N736" t="n" s="17">
        <v>1494.28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1792.0</v>
      </c>
      <c r="N737" t="n" s="17">
        <v>1356.67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1820.0</v>
      </c>
      <c r="N738" t="n" s="17">
        <v>1392.93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1740.0</v>
      </c>
      <c r="N739" t="n" s="17">
        <v>1420.64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1327.44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1733.0</v>
      </c>
      <c r="N741" t="n" s="17">
        <v>1397.6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1347.0</v>
      </c>
      <c r="N742" t="n" s="17">
        <v>1566.15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1005.0</v>
      </c>
      <c r="N743" t="n" s="17">
        <v>1338.35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1784.0</v>
      </c>
      <c r="N744" t="n" s="17">
        <v>1654.71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540.0</v>
      </c>
      <c r="N745" t="n" s="17">
        <v>590.76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1982.0</v>
      </c>
      <c r="N746" t="n" s="17">
        <v>1349.16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1361.7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1904.0</v>
      </c>
      <c r="N748" t="n" s="17">
        <v>1529.59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1239.0</v>
      </c>
      <c r="N749" t="n" s="17">
        <v>1391.01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1485.3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1848.0</v>
      </c>
      <c r="N751" t="n" s="17">
        <v>1575.38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1374.68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1433.0</v>
      </c>
      <c r="N753" t="n" s="17">
        <v>1445.29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1447.66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1065.0</v>
      </c>
      <c r="N755" t="n" s="17">
        <v>1366.55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1520.0</v>
      </c>
      <c r="N756" t="n" s="17">
        <v>1429.47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1468.0</v>
      </c>
      <c r="N757" t="n" s="17">
        <v>1424.53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32</v>
      </c>
      <c r="K758" s="13"/>
      <c r="L758" t="n" s="17">
        <v>0.6</v>
      </c>
      <c r="M758" t="n" s="30">
        <v>1460.0</v>
      </c>
      <c r="N758" t="n" s="17">
        <v>1337.15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1439.0</v>
      </c>
      <c r="N759" t="n" s="17">
        <v>1291.59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1072.28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1313.0</v>
      </c>
      <c r="N761" t="n" s="17">
        <v>1480.41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1497.0</v>
      </c>
      <c r="N762" t="n" s="17">
        <v>1345.67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1539.95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1332.0</v>
      </c>
      <c r="N764" t="n" s="17">
        <v>1521.14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1337.0</v>
      </c>
      <c r="N765" t="n" s="17">
        <v>870.6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1869.4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1420.0</v>
      </c>
      <c r="N767" t="n" s="17">
        <v>1238.07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1611.24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1767.0</v>
      </c>
      <c r="N769" t="n" s="17">
        <v>1419.88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1650.0</v>
      </c>
      <c r="N770" t="n" s="17">
        <v>1480.47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1401.76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1487.81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32</v>
      </c>
      <c r="K773" s="13"/>
      <c r="L773" t="n" s="17">
        <v>0.37</v>
      </c>
      <c r="M773" t="n" s="30">
        <v>1689.0</v>
      </c>
      <c r="N773" t="n" s="17">
        <v>1194.57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1122.0</v>
      </c>
      <c r="N774" t="n" s="17">
        <v>1137.33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1499.39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1796.0</v>
      </c>
      <c r="N776" t="n" s="17">
        <v>2044.53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1796.0</v>
      </c>
      <c r="N777" t="n" s="17">
        <v>1395.79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1516.43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1144.0</v>
      </c>
      <c r="N779" t="n" s="17">
        <v>1472.81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1055.0</v>
      </c>
      <c r="N780" t="n" s="17">
        <v>1187.43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1142.0</v>
      </c>
      <c r="N781" t="n" s="17">
        <v>1314.44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1271.0</v>
      </c>
      <c r="N782" t="n" s="17">
        <v>1470.73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1335.0</v>
      </c>
      <c r="N783" t="n" s="17">
        <v>981.17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1205.0</v>
      </c>
      <c r="N784" t="n" s="17">
        <v>1401.12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349.8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1423.0</v>
      </c>
      <c r="N786" t="n" s="17">
        <v>1726.17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1476.0</v>
      </c>
      <c r="N787" t="n" s="17">
        <v>1435.63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1363.55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400.0</v>
      </c>
      <c r="N789" t="n" s="17">
        <v>796.0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160.0</v>
      </c>
      <c r="N790" t="n" s="17">
        <v>183.62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2006.54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1694.0</v>
      </c>
      <c r="N792" t="n" s="17">
        <v>1878.17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1418.3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1855.79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2413.0</v>
      </c>
      <c r="N795" t="n" s="17">
        <v>2046.58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1422.04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2240.0</v>
      </c>
      <c r="N797" t="n" s="17">
        <v>1288.39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1735.85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2135.0</v>
      </c>
      <c r="N799" t="n" s="17">
        <v>2531.25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1645.08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1501.0</v>
      </c>
      <c r="N801" t="n" s="17">
        <v>1764.34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1733.0</v>
      </c>
      <c r="N802" t="n" s="17">
        <v>1425.64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2599.0</v>
      </c>
      <c r="N803" t="n" s="17">
        <v>1838.99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1431.13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1434.0</v>
      </c>
      <c r="N805" t="n" s="17">
        <v>1741.35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1565.19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2725.0</v>
      </c>
      <c r="N807" t="n" s="17">
        <v>1911.68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1427.0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1351.58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1264.0</v>
      </c>
      <c r="N810" t="n" s="17">
        <v>1382.36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1190.0</v>
      </c>
      <c r="N811" t="n" s="17">
        <v>1360.02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1568.3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1686.0</v>
      </c>
      <c r="N813" t="n" s="17">
        <v>1392.58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1923.0</v>
      </c>
      <c r="N814" t="n" s="17">
        <v>1758.73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1775.2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2065.34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1374.0</v>
      </c>
      <c r="N817" t="n" s="17">
        <v>1414.91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1137.0</v>
      </c>
      <c r="N818" t="n" s="17">
        <v>1378.12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2056.0</v>
      </c>
      <c r="N819" t="n" s="17">
        <v>1827.32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1443.12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1388.45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1302.52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2784.0</v>
      </c>
      <c r="N823" t="n" s="17">
        <v>3079.94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1678.0</v>
      </c>
      <c r="N824" t="n" s="17">
        <v>1844.59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1714.65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1210.0</v>
      </c>
      <c r="N826" t="n" s="17">
        <v>1409.93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1338.0</v>
      </c>
      <c r="N827" t="n" s="17">
        <v>1388.83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1386.0</v>
      </c>
      <c r="N828" t="n" s="17">
        <v>1839.17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1340.0</v>
      </c>
      <c r="N829" t="n" s="17">
        <v>1438.57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1193.0</v>
      </c>
      <c r="N830" t="n" s="17">
        <v>1336.15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2000.0</v>
      </c>
      <c r="N831" t="n" s="17">
        <v>1187.48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1414.0</v>
      </c>
      <c r="N833" t="n" s="17">
        <v>1477.84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1588.0</v>
      </c>
      <c r="N834" t="n" s="17">
        <v>1925.86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1774.0</v>
      </c>
      <c r="N835" t="n" s="17">
        <v>1864.94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1440.0</v>
      </c>
      <c r="N836" t="n" s="17">
        <v>1580.52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1305.0</v>
      </c>
      <c r="N837" t="n" s="17">
        <v>1552.75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1665.97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1605.0</v>
      </c>
      <c r="N839" t="n" s="17">
        <v>1429.09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1200.0</v>
      </c>
      <c r="N840" t="n" s="17">
        <v>1046.12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1408.61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1531.0</v>
      </c>
      <c r="N842" t="n" s="17">
        <v>1196.25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1352.41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1495.0</v>
      </c>
      <c r="N844" t="n" s="17">
        <v>1252.85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1548.0</v>
      </c>
      <c r="N845" t="n" s="17">
        <v>1387.68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1563.0</v>
      </c>
      <c r="N846" t="n" s="17">
        <v>1535.18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1782.36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1593.0</v>
      </c>
      <c r="N848" t="n" s="17">
        <v>1642.36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1206.0</v>
      </c>
      <c r="N849" t="n" s="17">
        <v>1213.88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1418.0</v>
      </c>
      <c r="N850" t="n" s="17">
        <v>1783.62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1511.0</v>
      </c>
      <c r="N851" t="n" s="17">
        <v>1444.96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1733.0</v>
      </c>
      <c r="N852" t="n" s="17">
        <v>1478.28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1787.0</v>
      </c>
      <c r="N853" t="n" s="17">
        <v>1467.93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1584.84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1963.0</v>
      </c>
      <c r="N855" t="n" s="17">
        <v>1868.58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1699.0</v>
      </c>
      <c r="N856" t="n" s="17">
        <v>1248.44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1353.31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1703.0</v>
      </c>
      <c r="N858" t="n" s="17">
        <v>1388.45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1307.0</v>
      </c>
      <c r="N859" t="n" s="17">
        <v>1403.88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1263.5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1726.0</v>
      </c>
      <c r="N861" t="n" s="17">
        <v>1483.98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1612.0</v>
      </c>
      <c r="N862" t="n" s="17">
        <v>1862.73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1250.72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1973.0</v>
      </c>
      <c r="N864" t="n" s="17">
        <v>2425.16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1777.1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1776.0</v>
      </c>
      <c r="N866" t="n" s="17">
        <v>2092.93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1597.0</v>
      </c>
      <c r="N867" t="n" s="17">
        <v>1631.57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1406.0</v>
      </c>
      <c r="N868" t="n" s="17">
        <v>1400.78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1100.0</v>
      </c>
      <c r="N869" t="n" s="17">
        <v>1260.06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2462.0</v>
      </c>
      <c r="N870" t="n" s="17">
        <v>1351.42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1963.0</v>
      </c>
      <c r="N871" t="n" s="17">
        <v>2005.31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2156.0</v>
      </c>
      <c r="N872" t="n" s="17">
        <v>1759.8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2136.0</v>
      </c>
      <c r="N873" t="n" s="17">
        <v>2209.37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2800.0</v>
      </c>
      <c r="N874" t="n" s="17">
        <v>2206.0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4385.1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1467.0</v>
      </c>
      <c r="N876" t="n" s="17">
        <v>1684.72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1853.0</v>
      </c>
      <c r="N877" t="n" s="17">
        <v>2167.46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1345.0</v>
      </c>
      <c r="N878" t="n" s="17">
        <v>1131.93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1144.0</v>
      </c>
      <c r="N879" t="n" s="17">
        <v>1432.28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931.0</v>
      </c>
      <c r="N880" t="n" s="17">
        <v>879.1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1393.8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1669.0</v>
      </c>
      <c r="N882" t="n" s="17">
        <v>1179.32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1145.46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1799.0</v>
      </c>
      <c r="N884" t="n" s="17">
        <v>1687.5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1769.0</v>
      </c>
      <c r="N885" t="n" s="17">
        <v>2032.62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2021.0</v>
      </c>
      <c r="N886" t="n" s="17">
        <v>2136.13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1510.0</v>
      </c>
      <c r="N887" t="n" s="17">
        <v>1627.7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1364.0</v>
      </c>
      <c r="N888" t="n" s="17">
        <v>1556.43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2376.0</v>
      </c>
      <c r="N889" t="n" s="17">
        <v>1508.88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3408.0</v>
      </c>
      <c r="N890" t="n" s="17">
        <v>3190.67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7087.0</v>
      </c>
      <c r="N891" t="n" s="17">
        <v>6151.33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3332.0</v>
      </c>
      <c r="N892" t="n" s="17">
        <v>3001.1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6554.0</v>
      </c>
      <c r="N893" t="n" s="17">
        <v>6275.11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7131.0</v>
      </c>
      <c r="N894" t="n" s="17">
        <v>5722.92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4159.0</v>
      </c>
      <c r="N895" t="n" s="17">
        <v>3907.78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1695.0</v>
      </c>
      <c r="N896" t="n" s="17">
        <v>1413.07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1798.0</v>
      </c>
      <c r="N897" t="n" s="17">
        <v>1872.53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1622.0</v>
      </c>
      <c r="N898" t="n" s="17">
        <v>1796.18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1441.0</v>
      </c>
      <c r="N899" t="n" s="17">
        <v>1536.9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1629.0</v>
      </c>
      <c r="N900" t="n" s="17">
        <v>1341.99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1867.0</v>
      </c>
      <c r="N901" t="n" s="17">
        <v>1895.22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1409.85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1865.76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1370.0</v>
      </c>
      <c r="N904" t="n" s="17">
        <v>1419.69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1312.0</v>
      </c>
      <c r="N905" t="n" s="17">
        <v>1571.06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1535.45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1668.0</v>
      </c>
      <c r="N907" t="n" s="17">
        <v>1482.86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2089.0</v>
      </c>
      <c r="N908" t="n" s="17">
        <v>2223.48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2051.76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2166.0</v>
      </c>
      <c r="N910" t="n" s="17">
        <v>2578.21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2529.08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1367.0</v>
      </c>
      <c r="N912" t="n" s="17">
        <v>1340.67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708.0</v>
      </c>
      <c r="N913" t="n" s="17">
        <v>757.24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364.0</v>
      </c>
      <c r="N914" t="n" s="17">
        <v>251.32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1608.0</v>
      </c>
      <c r="N915" t="n" s="17">
        <v>1960.61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1583.0</v>
      </c>
      <c r="N916" t="n" s="17">
        <v>1177.35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1509.0</v>
      </c>
      <c r="N917" t="n" s="17">
        <v>1540.85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1593.0</v>
      </c>
      <c r="N918" t="n" s="17">
        <v>1194.81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1608.61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2911.0</v>
      </c>
      <c r="N921" t="n" s="17">
        <v>1521.32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1587.0</v>
      </c>
      <c r="N922" t="n" s="17">
        <v>1828.26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1508.64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1666.0</v>
      </c>
      <c r="N924" t="n" s="17">
        <v>2019.26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1836.0</v>
      </c>
      <c r="N925" t="n" s="17">
        <v>1980.04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1524.0</v>
      </c>
      <c r="N926" t="n" s="17">
        <v>1454.58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1929.0</v>
      </c>
      <c r="N927" t="n" s="17">
        <v>2059.9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2753.0</v>
      </c>
      <c r="N928" t="n" s="17">
        <v>2628.83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1836.43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1863.0</v>
      </c>
      <c r="N930" t="n" s="17">
        <v>2253.53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1332.72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2306.0</v>
      </c>
      <c r="N932" t="n" s="17">
        <v>2765.4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1507.0</v>
      </c>
      <c r="N933" t="n" s="17">
        <v>1720.03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1860.0</v>
      </c>
      <c r="N934" t="n" s="17">
        <v>2261.75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1701.0</v>
      </c>
      <c r="N935" t="n" s="17">
        <v>1982.23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1640.04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1678.0</v>
      </c>
      <c r="N937" t="n" s="17">
        <v>1982.12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1868.0</v>
      </c>
      <c r="N938" t="n" s="17">
        <v>2079.95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2313.0</v>
      </c>
      <c r="N939" t="n" s="17">
        <v>2710.13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2371.0</v>
      </c>
      <c r="N940" t="n" s="17">
        <v>1615.63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1449.0</v>
      </c>
      <c r="N941" t="n" s="17">
        <v>1538.08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2127.0</v>
      </c>
      <c r="N942" t="n" s="17">
        <v>1272.48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1265.0</v>
      </c>
      <c r="N943" t="n" s="17">
        <v>1321.69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1547.0</v>
      </c>
      <c r="N944" t="n" s="17">
        <v>1842.74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1717.0</v>
      </c>
      <c r="N945" t="n" s="17">
        <v>1503.31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1679.0</v>
      </c>
      <c r="N946" t="n" s="17">
        <v>1662.21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1694.0</v>
      </c>
      <c r="N947" t="n" s="17">
        <v>2020.76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4469.3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1648.0</v>
      </c>
      <c r="N949" t="n" s="17">
        <v>1823.69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1637.0</v>
      </c>
      <c r="N950" t="n" s="17">
        <v>1559.11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1295.0</v>
      </c>
      <c r="N951" t="n" s="17">
        <v>1705.05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1324.0</v>
      </c>
      <c r="N952" t="n" s="17">
        <v>1524.98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1393.0</v>
      </c>
      <c r="N953" t="n" s="17">
        <v>1506.78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1992.0</v>
      </c>
      <c r="N954" t="n" s="17">
        <v>2201.62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1823.0</v>
      </c>
      <c r="N955" t="n" s="17">
        <v>2000.08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1533.0</v>
      </c>
      <c r="N956" t="n" s="17">
        <v>1497.36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1493.0</v>
      </c>
      <c r="N957" t="n" s="17">
        <v>1626.15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2136.22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2212.0</v>
      </c>
      <c r="N959" t="n" s="17">
        <v>2323.4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2019.0</v>
      </c>
      <c r="N960" t="n" s="17">
        <v>1540.53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1184.0</v>
      </c>
      <c r="N961" t="n" s="17">
        <v>1136.4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1485.99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1729.0</v>
      </c>
      <c r="N963" t="n" s="17">
        <v>1960.93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1433.99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1423.0</v>
      </c>
      <c r="N965" t="n" s="17">
        <v>760.23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1352.78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1200.0</v>
      </c>
      <c r="N967" t="n" s="17">
        <v>1366.92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1090.0</v>
      </c>
      <c r="N968" t="n" s="17">
        <v>1382.74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2251.0</v>
      </c>
      <c r="N969" t="n" s="17">
        <v>1211.04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1488.0</v>
      </c>
      <c r="N970" t="n" s="17">
        <v>1650.85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1217.0</v>
      </c>
      <c r="N971" t="n" s="17">
        <v>1314.28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1796.0</v>
      </c>
      <c r="N972" t="n" s="17">
        <v>1801.13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1411.0</v>
      </c>
      <c r="N973" t="n" s="17">
        <v>1681.4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1413.0</v>
      </c>
      <c r="N974" t="n" s="17">
        <v>1579.13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2075.0</v>
      </c>
      <c r="N975" t="n" s="17">
        <v>1139.65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1452.42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1132.0</v>
      </c>
      <c r="N977" t="n" s="17">
        <v>1509.87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1550.0</v>
      </c>
      <c r="N978" t="n" s="17">
        <v>1389.54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1698.0</v>
      </c>
      <c r="N979" t="n" s="17">
        <v>1515.86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1596.0</v>
      </c>
      <c r="N980" t="n" s="17">
        <v>1780.76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1610.0</v>
      </c>
      <c r="N981" t="n" s="17">
        <v>1893.02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1836.0</v>
      </c>
      <c r="N982" t="n" s="17">
        <v>1541.97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180.0</v>
      </c>
      <c r="N983" t="n" s="17">
        <v>275.33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1370.0</v>
      </c>
      <c r="N984" t="n" s="17">
        <v>1406.02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1316.0</v>
      </c>
      <c r="N985" t="n" s="17">
        <v>1405.77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1201.0</v>
      </c>
      <c r="N986" t="n" s="17">
        <v>1362.46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1630.0</v>
      </c>
      <c r="N987" t="n" s="17">
        <v>1468.36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1606.0</v>
      </c>
      <c r="N988" t="n" s="17">
        <v>1460.11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1310.0</v>
      </c>
      <c r="N989" t="n" s="17">
        <v>1682.83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1376.0</v>
      </c>
      <c r="N990" t="n" s="17">
        <v>1504.97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1070.0</v>
      </c>
      <c r="N991" t="n" s="17">
        <v>1389.76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1611.0</v>
      </c>
      <c r="N992" t="n" s="17">
        <v>1996.45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771.0</v>
      </c>
      <c r="N993" t="n" s="17">
        <v>962.16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1103.0</v>
      </c>
      <c r="N994" t="n" s="17">
        <v>1296.59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1952.0</v>
      </c>
      <c r="N995" t="n" s="17">
        <v>2197.5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1281.0</v>
      </c>
      <c r="N996" t="n" s="17">
        <v>1375.67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1540.0</v>
      </c>
      <c r="N997" t="n" s="17">
        <v>1412.9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2300.0</v>
      </c>
      <c r="N998" t="n" s="17">
        <v>1214.71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1400.0</v>
      </c>
      <c r="N999" t="n" s="17">
        <v>1523.46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1380.0</v>
      </c>
      <c r="N1000" t="n" s="17">
        <v>1606.92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1405.0</v>
      </c>
      <c r="N1001" t="n" s="17">
        <v>1445.94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1458.51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1126.72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1996.0</v>
      </c>
      <c r="N1004" t="n" s="17">
        <v>1039.75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887.0</v>
      </c>
      <c r="N1005" t="n" s="17">
        <v>1031.19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1713.0</v>
      </c>
      <c r="N1006" t="n" s="17">
        <v>1882.33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1463.8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1638.0</v>
      </c>
      <c r="N1008" t="n" s="17">
        <v>1876.7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1622.0</v>
      </c>
      <c r="N1009" t="n" s="17">
        <v>1794.8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1591.86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1510.0</v>
      </c>
      <c r="N1011" t="n" s="17">
        <v>1826.14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1466.0</v>
      </c>
      <c r="N1012" t="n" s="17">
        <v>1409.61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948.35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1268.23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1226.0</v>
      </c>
      <c r="N1015" t="n" s="17">
        <v>1530.8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1310.0</v>
      </c>
      <c r="N1016" t="n" s="17">
        <v>1393.33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1819.0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2664.0</v>
      </c>
      <c r="N1018" t="n" s="17">
        <v>3214.18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1410.73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588.0</v>
      </c>
      <c r="N1020" t="n" s="17">
        <v>671.08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1474.24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1624.73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1630.0</v>
      </c>
      <c r="N1023" t="n" s="17">
        <v>1473.69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1280.0</v>
      </c>
      <c r="N1024" t="n" s="17">
        <v>1405.11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1271.0</v>
      </c>
      <c r="N1025" t="n" s="17">
        <v>1655.07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2697.0</v>
      </c>
      <c r="N1026" t="n" s="17">
        <v>1439.6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143.0</v>
      </c>
      <c r="N1027" t="n" s="17">
        <v>83.99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1315.0</v>
      </c>
      <c r="N1028" t="n" s="17">
        <v>1363.38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1910.74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1027.0</v>
      </c>
      <c r="N1030" t="n" s="17">
        <v>1395.02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1317.0</v>
      </c>
      <c r="N1031" t="n" s="17">
        <v>1456.57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1272.0</v>
      </c>
      <c r="N1032" t="n" s="17">
        <v>1532.36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2753.0</v>
      </c>
      <c r="N1033" t="n" s="17">
        <v>3497.53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2369.0</v>
      </c>
      <c r="N1034" t="n" s="17">
        <v>1266.76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1400.0</v>
      </c>
      <c r="N1035" t="n" s="17">
        <v>1363.88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1074.0</v>
      </c>
      <c r="N1036" t="n" s="17">
        <v>1386.21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1684.0</v>
      </c>
      <c r="N1037" t="n" s="17">
        <v>1708.97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1056.9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1497.0</v>
      </c>
      <c r="N1039" t="n" s="17">
        <v>1863.13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1712.0</v>
      </c>
      <c r="N1040" t="n" s="17">
        <v>1951.04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1559.0</v>
      </c>
      <c r="N1041" t="n" s="17">
        <v>1920.24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1879.0</v>
      </c>
      <c r="N1042" t="n" s="17">
        <v>2164.33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1488.0</v>
      </c>
      <c r="N1043" t="n" s="17">
        <v>1816.5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1683.0</v>
      </c>
      <c r="N1044" t="n" s="17">
        <v>1938.4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2223.0</v>
      </c>
      <c r="N1045" t="n" s="17">
        <v>1691.89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1490.86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1898.0</v>
      </c>
      <c r="N1047" t="n" s="17">
        <v>2290.21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1525.08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1346.0</v>
      </c>
      <c r="N1049" t="n" s="17">
        <v>1264.9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1705.1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1552.0</v>
      </c>
      <c r="N1051" t="n" s="17">
        <v>1638.64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2223.0</v>
      </c>
      <c r="N1052" t="n" s="17">
        <v>1680.77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1310.0</v>
      </c>
      <c r="N1053" t="n" s="17">
        <v>1374.15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1224.0</v>
      </c>
      <c r="N1054" t="n" s="17">
        <v>1189.05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1260.5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836.0</v>
      </c>
      <c r="N1056" t="n" s="17">
        <v>871.95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605.3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787.0</v>
      </c>
      <c r="N1058" t="n" s="17">
        <v>902.07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1799.0</v>
      </c>
      <c r="N1059" t="n" s="17">
        <v>2229.07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1376.0</v>
      </c>
      <c r="N1060" t="n" s="17">
        <v>1617.19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2061.0</v>
      </c>
      <c r="N1061" t="n" s="17">
        <v>2393.42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1357.0</v>
      </c>
      <c r="N1062" t="n" s="17">
        <v>1414.21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1416.0</v>
      </c>
      <c r="N1063" t="n" s="17">
        <v>1459.39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1912.0</v>
      </c>
      <c r="N1064" t="n" s="17">
        <v>1759.6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1420.0</v>
      </c>
      <c r="N1065" t="n" s="17">
        <v>1475.04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106.0</v>
      </c>
      <c r="N1066" t="n" s="17">
        <v>114.0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1261.0</v>
      </c>
      <c r="N1067" t="n" s="17">
        <v>1428.41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1409.53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2285.0</v>
      </c>
      <c r="N1069" t="n" s="17">
        <v>1469.73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1569.0</v>
      </c>
      <c r="N1070" t="n" s="17">
        <v>1180.69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1944.0</v>
      </c>
      <c r="N1071" t="n" s="17">
        <v>2391.54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1607.0</v>
      </c>
      <c r="N1072" t="n" s="17">
        <v>1601.49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1453.0</v>
      </c>
      <c r="N1073" t="n" s="17">
        <v>1830.02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2943.0</v>
      </c>
      <c r="N1074" t="n" s="17">
        <v>1865.08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3085.0</v>
      </c>
      <c r="N1075" t="n" s="17">
        <v>2385.4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1644.0</v>
      </c>
      <c r="N1076" t="n" s="17">
        <v>1885.93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2423.0</v>
      </c>
      <c r="N1077" t="n" s="17">
        <v>2106.48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1764.97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1343.0</v>
      </c>
      <c r="N1079" t="n" s="17">
        <v>1517.18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1873.0</v>
      </c>
      <c r="N1080" t="n" s="17">
        <v>1627.03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1489.0</v>
      </c>
      <c r="N1081" t="n" s="17">
        <v>1621.9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1830.0</v>
      </c>
      <c r="N1082" t="n" s="17">
        <v>1656.99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1299.0</v>
      </c>
      <c r="N1083" t="n" s="17">
        <v>1371.37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1741.0</v>
      </c>
      <c r="N1084" t="n" s="17">
        <v>1698.96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895.0</v>
      </c>
      <c r="N1085" t="n" s="17">
        <v>960.04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1564.0</v>
      </c>
      <c r="N1086" t="n" s="17">
        <v>1822.43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1181.0</v>
      </c>
      <c r="N1087" t="n" s="17">
        <v>1600.5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1515.0</v>
      </c>
      <c r="N1088" t="n" s="17">
        <v>1680.33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1450.0</v>
      </c>
      <c r="N1089" t="n" s="17">
        <v>1477.96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1166.0</v>
      </c>
      <c r="N1090" t="n" s="17">
        <v>1386.45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421.0</v>
      </c>
      <c r="N1091" t="n" s="17">
        <v>307.98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1524.0</v>
      </c>
      <c r="N1092" t="n" s="17">
        <v>1948.23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1308.0</v>
      </c>
      <c r="N1093" t="n" s="17">
        <v>1480.46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1811.52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1964.0</v>
      </c>
      <c r="N1095" t="n" s="17">
        <v>1327.72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2590.0</v>
      </c>
      <c r="N1096" t="n" s="17">
        <v>2094.29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1722.52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1816.0</v>
      </c>
      <c r="N1098" t="n" s="17">
        <v>1777.28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1423.0</v>
      </c>
      <c r="N1099" t="n" s="17">
        <v>1451.83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2017.0</v>
      </c>
      <c r="N1100" t="n" s="17">
        <v>2396.57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1671.0</v>
      </c>
      <c r="N1101" t="n" s="17">
        <v>1822.06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2190.0</v>
      </c>
      <c r="N1102" t="n" s="17">
        <v>2167.95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1933.16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1553.55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1644.0</v>
      </c>
      <c r="N1105" t="n" s="17">
        <v>1554.44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1397.0</v>
      </c>
      <c r="N1106" t="n" s="17">
        <v>1584.16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1484.0</v>
      </c>
      <c r="N1107" t="n" s="17">
        <v>1417.12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834.0</v>
      </c>
      <c r="N1108" t="n" s="17">
        <v>678.34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2796.0</v>
      </c>
      <c r="N1109" t="n" s="17">
        <v>2604.79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3798.0</v>
      </c>
      <c r="N1110" t="n" s="17">
        <v>2389.52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1568.0</v>
      </c>
      <c r="N1111" t="n" s="17">
        <v>1970.37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2151.0</v>
      </c>
      <c r="N1112" t="n" s="17">
        <v>1678.69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1992.71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1544.0</v>
      </c>
      <c r="N1114" t="n" s="17">
        <v>1800.53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1906.0</v>
      </c>
      <c r="N1115" t="n" s="17">
        <v>2146.65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1841.0</v>
      </c>
      <c r="N1116" t="n" s="17">
        <v>1935.46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1537.56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1544.0</v>
      </c>
      <c r="N1118" t="n" s="17">
        <v>1701.44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1448.0</v>
      </c>
      <c r="N1119" t="n" s="17">
        <v>1603.57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1498.0</v>
      </c>
      <c r="N1120" t="n" s="17">
        <v>1563.4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2283.1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2404.0</v>
      </c>
      <c r="N1122" t="n" s="17">
        <v>1334.4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1555.0</v>
      </c>
      <c r="N1123" t="n" s="17">
        <v>1474.75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1133.0</v>
      </c>
      <c r="N1124" t="n" s="17">
        <v>1433.63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1419.54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2751.0</v>
      </c>
      <c r="N1126" t="n" s="17">
        <v>1498.73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1439.0</v>
      </c>
      <c r="N1127" t="n" s="17">
        <v>1340.49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1290.0</v>
      </c>
      <c r="N1128" t="n" s="17">
        <v>1479.26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1371.0</v>
      </c>
      <c r="N1129" t="n" s="17">
        <v>1517.29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1643.0</v>
      </c>
      <c r="N1130" t="n" s="17">
        <v>1363.03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1565.16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1352.0</v>
      </c>
      <c r="N1132" t="n" s="17">
        <v>1351.02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1654.0</v>
      </c>
      <c r="N1133" t="n" s="17">
        <v>1464.68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1521.0</v>
      </c>
      <c r="N1134" t="n" s="17">
        <v>1432.04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2005.0</v>
      </c>
      <c r="N1135" t="n" s="17">
        <v>2277.73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2555.0</v>
      </c>
      <c r="N1136" t="n" s="17">
        <v>1878.05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1781.89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3269.0</v>
      </c>
      <c r="N1138" t="n" s="17">
        <v>2532.01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1270.0</v>
      </c>
      <c r="N1139" t="n" s="17">
        <v>1552.27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1833.0</v>
      </c>
      <c r="N1140" t="n" s="17">
        <v>1679.9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1635.0</v>
      </c>
      <c r="N1141" t="n" s="17">
        <v>1916.01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2071.0</v>
      </c>
      <c r="N1142" t="n" s="17">
        <v>2214.19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2104.79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1398.0</v>
      </c>
      <c r="N1144" t="n" s="17">
        <v>1688.43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1461.0</v>
      </c>
      <c r="N1145" t="n" s="17">
        <v>1674.12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1621.32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1591.0</v>
      </c>
      <c r="N1147" t="n" s="17">
        <v>1579.48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1688.3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1176.9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2959.0</v>
      </c>
      <c r="N1150" t="n" s="17">
        <v>2867.64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1550.0</v>
      </c>
      <c r="N1151" t="n" s="17">
        <v>1727.83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864.0</v>
      </c>
      <c r="N1152" t="n" s="17">
        <v>1046.79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943.38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2044.74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1448.0</v>
      </c>
      <c r="N1155" t="n" s="17">
        <v>978.04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1640.0</v>
      </c>
      <c r="N1156" t="n" s="17">
        <v>1393.99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950.0</v>
      </c>
      <c r="N1158" t="n" s="17">
        <v>890.45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1699.0</v>
      </c>
      <c r="N1159" t="n" s="17">
        <v>2063.11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736.0</v>
      </c>
      <c r="N1160" t="n" s="17">
        <v>647.68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1486.0</v>
      </c>
      <c r="N1161" t="n" s="17">
        <v>1755.49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875.0</v>
      </c>
      <c r="N1162" t="n" s="17">
        <v>1022.67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1499.0</v>
      </c>
      <c r="N1163" t="n" s="17">
        <v>1651.3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90.2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1225.0</v>
      </c>
      <c r="N1165" t="n" s="17">
        <v>1586.97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1216.0</v>
      </c>
      <c r="N1166" t="n" s="17">
        <v>1348.46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986.0</v>
      </c>
      <c r="N1167" t="n" s="17">
        <v>1277.21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961.0</v>
      </c>
      <c r="N1168" t="n" s="17">
        <v>920.53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1977.0</v>
      </c>
      <c r="N1169" t="n" s="17">
        <v>1633.73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1844.0</v>
      </c>
      <c r="N1170" t="n" s="17">
        <v>1344.47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1531.29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1449.0</v>
      </c>
      <c r="N1172" t="n" s="17">
        <v>1727.75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2000.0</v>
      </c>
      <c r="N1173" t="n" s="17">
        <v>2026.83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101.45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4330.0</v>
      </c>
      <c r="N1175" t="n" s="17">
        <v>4161.85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1353.0</v>
      </c>
      <c r="N1176" t="n" s="17">
        <v>1734.89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1505.19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1872.93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1284.0</v>
      </c>
      <c r="N1179" t="n" s="17">
        <v>1384.36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1829.0</v>
      </c>
      <c r="N1180" t="n" s="17">
        <v>1924.07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1139.76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929.0</v>
      </c>
      <c r="N1182" t="n" s="17">
        <v>702.21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1416.23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1763.0</v>
      </c>
      <c r="N1184" t="n" s="17">
        <v>1793.9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1312.0</v>
      </c>
      <c r="N1185" t="n" s="17">
        <v>922.99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1912.0</v>
      </c>
      <c r="N1186" t="n" s="17">
        <v>2251.41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1226.0</v>
      </c>
      <c r="N1187" t="n" s="17">
        <v>1101.38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1458.0</v>
      </c>
      <c r="N1188" t="n" s="17">
        <v>1391.29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1627.0</v>
      </c>
      <c r="N1189" t="n" s="17">
        <v>1085.57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1787.0</v>
      </c>
      <c r="N1190" t="n" s="17">
        <v>1941.87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1497.0</v>
      </c>
      <c r="N1191" t="n" s="17">
        <v>1731.92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1657.0</v>
      </c>
      <c r="N1192" t="n" s="17">
        <v>1958.85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1596.0</v>
      </c>
      <c r="N1193" t="n" s="17">
        <v>1826.19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1277.0</v>
      </c>
      <c r="N1194" t="n" s="17">
        <v>1528.73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1541.0</v>
      </c>
      <c r="N1195" t="n" s="17">
        <v>1784.94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1223.0</v>
      </c>
      <c r="N1196" t="n" s="17">
        <v>1625.35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1217.0</v>
      </c>
      <c r="N1197" t="n" s="17">
        <v>1493.64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4135.4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1793.0</v>
      </c>
      <c r="N1199" t="n" s="17">
        <v>1264.21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104.0</v>
      </c>
      <c r="N1200" t="n" s="17">
        <v>75.66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2147.0</v>
      </c>
      <c r="N1201" t="n" s="17">
        <v>1808.08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1271.0</v>
      </c>
      <c r="N1202" t="n" s="17">
        <v>1514.6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1497.0</v>
      </c>
      <c r="N1203" t="n" s="17">
        <v>1576.84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1050.0</v>
      </c>
      <c r="N1204" t="n" s="17">
        <v>875.34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1925.35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479.0</v>
      </c>
      <c r="N1206" t="n" s="17">
        <v>248.07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1657.0</v>
      </c>
      <c r="N1207" t="n" s="17">
        <v>1898.55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1683.0</v>
      </c>
      <c r="N1208" t="n" s="17">
        <v>1911.22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1967.4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1702.0</v>
      </c>
      <c r="N1210" t="n" s="17">
        <v>1476.5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1724.0</v>
      </c>
      <c r="N1211" t="n" s="17">
        <v>1925.26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1745.0</v>
      </c>
      <c r="N1212" t="n" s="17">
        <v>1880.85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1732.0</v>
      </c>
      <c r="N1213" t="n" s="17">
        <v>1832.46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883.0</v>
      </c>
      <c r="N1214" t="n" s="17">
        <v>810.73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2049.0</v>
      </c>
      <c r="N1215" t="n" s="17">
        <v>1392.47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1518.0</v>
      </c>
      <c r="N1216" t="n" s="17">
        <v>2143.86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1798.0</v>
      </c>
      <c r="N1217" t="n" s="17">
        <v>2113.39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1688.0</v>
      </c>
      <c r="N1218" t="n" s="17">
        <v>2230.67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2197.0</v>
      </c>
      <c r="N1219" t="n" s="17">
        <v>2378.52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1550.0</v>
      </c>
      <c r="N1220" t="n" s="17">
        <v>1803.64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1636.0</v>
      </c>
      <c r="N1221" t="n" s="17">
        <v>2054.77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1689.0</v>
      </c>
      <c r="N1222" t="n" s="17">
        <v>1949.56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1227.51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1391.0</v>
      </c>
      <c r="N1225" t="n" s="17">
        <v>1628.03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1279.0</v>
      </c>
      <c r="N1226" t="n" s="17">
        <v>1182.93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2179.0</v>
      </c>
      <c r="N1227" t="n" s="17">
        <v>1456.59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19083.0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1225.0</v>
      </c>
      <c r="N1228" t="n" s="17">
        <v>1409.97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10630.0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1484.0</v>
      </c>
      <c r="N1229" t="n" s="17">
        <v>1417.11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1498.96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1428.22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2087.0</v>
      </c>
      <c r="N1232" t="n" s="17">
        <v>1428.68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2127.0</v>
      </c>
      <c r="N1233" t="n" s="17">
        <v>1610.68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2757.0</v>
      </c>
      <c r="N1234" t="n" s="17">
        <v>1746.93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2143.0</v>
      </c>
      <c r="N1235" t="n" s="17">
        <v>1401.09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1373.0</v>
      </c>
      <c r="N1236" t="n" s="17">
        <v>1563.39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1277.0</v>
      </c>
      <c r="N1237" t="n" s="17">
        <v>1329.01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1316.0</v>
      </c>
      <c r="N1238" t="n" s="17">
        <v>1643.06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1849.95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1854.0</v>
      </c>
      <c r="N1240" t="n" s="17">
        <v>1578.6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1598.0</v>
      </c>
      <c r="N1241" t="n" s="17">
        <v>1688.32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1618.79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751.0</v>
      </c>
      <c r="N1243" t="n" s="17">
        <v>926.51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1479.0</v>
      </c>
      <c r="N1244" t="n" s="17">
        <v>1517.27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1918.0</v>
      </c>
      <c r="N1245" t="n" s="17">
        <v>1533.22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1397.0</v>
      </c>
      <c r="N1246" t="n" s="17">
        <v>1631.49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1757.0</v>
      </c>
      <c r="N1247" t="n" s="17">
        <v>1555.28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2322.48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1676.0</v>
      </c>
      <c r="N1249" t="n" s="17">
        <v>1516.34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1633.0</v>
      </c>
      <c r="N1250" t="n" s="17">
        <v>1945.04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1067.0</v>
      </c>
      <c r="N1251" t="n" s="17">
        <v>1534.55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1728.0</v>
      </c>
      <c r="N1252" t="n" s="17">
        <v>1881.12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1749.0</v>
      </c>
      <c r="N1253" t="n" s="17">
        <v>1672.83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1881.0</v>
      </c>
      <c r="N1254" t="n" s="17">
        <v>2396.77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1776.06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1732.58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2304.0</v>
      </c>
      <c r="N1257" t="n" s="17">
        <v>1832.12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1664.0</v>
      </c>
      <c r="N1258" t="n" s="17">
        <v>1943.98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1730.0</v>
      </c>
      <c r="N1259" t="n" s="17">
        <v>1442.5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1788.0</v>
      </c>
      <c r="N1260" t="n" s="17">
        <v>1951.03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1518.54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1536.0</v>
      </c>
      <c r="N1262" t="n" s="17">
        <v>1456.55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2331.0</v>
      </c>
      <c r="N1263" t="n" s="17">
        <v>1781.21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1587.5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1266.0</v>
      </c>
      <c r="N1265" t="n" s="17">
        <v>1436.39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2295.0</v>
      </c>
      <c r="N1266" t="n" s="17">
        <v>1836.57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1680.0</v>
      </c>
      <c r="N1267" t="n" s="17">
        <v>1583.01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1588.0</v>
      </c>
      <c r="N1268" t="n" s="17">
        <v>1896.95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1678.0</v>
      </c>
      <c r="N1269" t="n" s="17">
        <v>2011.05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1374.0</v>
      </c>
      <c r="N1270" t="n" s="17">
        <v>987.21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1385.0</v>
      </c>
      <c r="N1271" t="n" s="17">
        <v>1667.47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1464.0</v>
      </c>
      <c r="N1272" t="n" s="17">
        <v>1659.46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1666.0</v>
      </c>
      <c r="N1273" t="n" s="17">
        <v>1786.57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1513.0</v>
      </c>
      <c r="N1274" t="n" s="17">
        <v>1657.35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1502.0</v>
      </c>
      <c r="N1275" t="n" s="17">
        <v>1439.87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1489.0</v>
      </c>
      <c r="N1276" t="n" s="17">
        <v>1086.1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1294.0</v>
      </c>
      <c r="N1277" t="n" s="17">
        <v>1591.64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1130.0</v>
      </c>
      <c r="N1278" t="n" s="17">
        <v>852.78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1195.0</v>
      </c>
      <c r="N1279" t="n" s="17">
        <v>1496.01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1991.0</v>
      </c>
      <c r="N1280" t="n" s="17">
        <v>2051.36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1512.45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1462.06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4208.15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1933.0</v>
      </c>
      <c r="N1284" t="n" s="17">
        <v>1823.63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1208.21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1373.45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1509.0</v>
      </c>
      <c r="N1287" t="n" s="17">
        <v>1550.46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1475.0</v>
      </c>
      <c r="N1288" t="n" s="17">
        <v>1642.11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1551.0</v>
      </c>
      <c r="N1289" t="n" s="17">
        <v>1676.53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1419.0</v>
      </c>
      <c r="N1290" t="n" s="17">
        <v>1647.44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1385.0</v>
      </c>
      <c r="N1291" t="n" s="17">
        <v>1421.76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1802.0</v>
      </c>
      <c r="N1292" t="n" s="17">
        <v>1821.48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1926.28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2190.0</v>
      </c>
      <c r="N1294" t="n" s="17">
        <v>2433.54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2282.4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1626.0</v>
      </c>
      <c r="N1296" t="n" s="17">
        <v>1713.36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1675.0</v>
      </c>
      <c r="N1297" t="n" s="17">
        <v>1707.7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1787.0</v>
      </c>
      <c r="N1298" t="n" s="17">
        <v>2019.69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1784.0</v>
      </c>
      <c r="N1299" t="n" s="17">
        <v>2132.0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1518.0</v>
      </c>
      <c r="N1300" t="n" s="17">
        <v>1923.69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2409.0</v>
      </c>
      <c r="N1301" t="n" s="17">
        <v>1297.93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1763.0</v>
      </c>
      <c r="N1302" t="n" s="17">
        <v>1369.08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1908.0</v>
      </c>
      <c r="N1303" t="n" s="17">
        <v>1670.87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1543.0</v>
      </c>
      <c r="N1304" t="n" s="17">
        <v>1728.77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1669.0</v>
      </c>
      <c r="N1305" t="n" s="17">
        <v>1721.97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2421.0</v>
      </c>
      <c r="N1306" t="n" s="17">
        <v>1318.4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1384.0</v>
      </c>
      <c r="N1307" t="n" s="17">
        <v>1439.3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1411.0</v>
      </c>
      <c r="N1308" t="n" s="17">
        <v>1791.24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1208.0</v>
      </c>
      <c r="N1309" t="n" s="17">
        <v>1414.72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1597.28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1383.17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1909.9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1468.0</v>
      </c>
      <c r="N1313" t="n" s="17">
        <v>1532.15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1705.05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1611.0</v>
      </c>
      <c r="N1315" t="n" s="17">
        <v>1787.56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1132.0</v>
      </c>
      <c r="N1316" t="n" s="17">
        <v>1225.42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1164.0</v>
      </c>
      <c r="N1317" t="n" s="17">
        <v>1279.99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1613.0</v>
      </c>
      <c r="N1318" t="n" s="17">
        <v>1606.14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1455.0</v>
      </c>
      <c r="N1319" t="n" s="17">
        <v>1421.88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1489.51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1498.0</v>
      </c>
      <c r="N1321" t="n" s="17">
        <v>1407.23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3206.96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1337.0</v>
      </c>
      <c r="N1323" t="n" s="17">
        <v>1436.12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2007.0</v>
      </c>
      <c r="N1324" t="n" s="17">
        <v>1214.41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1155.0</v>
      </c>
      <c r="N1325" t="n" s="17">
        <v>1210.5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1143.0</v>
      </c>
      <c r="N1326" t="n" s="17">
        <v>1369.69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1705.0</v>
      </c>
      <c r="N1327" t="n" s="17">
        <v>1832.82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1674.44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1428.0</v>
      </c>
      <c r="N1329" t="n" s="17">
        <v>1514.03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1199.0</v>
      </c>
      <c r="N1330" t="n" s="17">
        <v>1468.01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1571.0</v>
      </c>
      <c r="N1331" t="n" s="17">
        <v>1352.6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1869.28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1794.0</v>
      </c>
      <c r="N1333" t="n" s="17">
        <v>1937.41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1780.0</v>
      </c>
      <c r="N1334" t="n" s="17">
        <v>1882.98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2033.0</v>
      </c>
      <c r="N1335" t="n" s="17">
        <v>1490.51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1334.0</v>
      </c>
      <c r="N1336" t="n" s="17">
        <v>1378.94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1296.0</v>
      </c>
      <c r="N1337" t="n" s="17">
        <v>1464.28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2115.0</v>
      </c>
      <c r="N1338" t="n" s="17">
        <v>1339.59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1271.0</v>
      </c>
      <c r="N1339" t="n" s="17">
        <v>1519.3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1508.0</v>
      </c>
      <c r="N1340" t="n" s="17">
        <v>1819.31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1325.0</v>
      </c>
      <c r="N1341" t="n" s="17">
        <v>1383.44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3463.0</v>
      </c>
      <c r="N1342" t="n" s="17">
        <v>3163.23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2147.0</v>
      </c>
      <c r="N1343" t="n" s="17">
        <v>2345.3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0.2</v>
      </c>
      <c r="M1344" t="n" s="30">
        <v>165.0</v>
      </c>
      <c r="N1344" t="n" s="17">
        <v>155.85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13206.0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1881.0</v>
      </c>
      <c r="N1345" t="n" s="17">
        <v>1678.36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12881.0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0.68</v>
      </c>
      <c r="M1346" t="n" s="30">
        <v>2337.0</v>
      </c>
      <c r="N1346" t="n" s="17">
        <v>2488.85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12588.0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0.8</v>
      </c>
      <c r="M1347" t="n" s="30">
        <v>1799.0</v>
      </c>
      <c r="N1347" t="n" s="17">
        <v>1705.86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11537.0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2483.0</v>
      </c>
      <c r="N1348" t="n" s="17">
        <v>2133.25</v>
      </c>
      <c r="O1348" t="s" s="18">
        <v>26</v>
      </c>
    </row>
    <row r="1349">
      <c r="A1349" t="s" s="13">
        <v>2078</v>
      </c>
      <c r="B1349" t="n" s="14">
        <v>437.0</v>
      </c>
      <c r="C1349" t="s" s="13">
        <v>2079</v>
      </c>
      <c r="D1349" t="s" s="13">
        <v>2080</v>
      </c>
      <c r="E1349" t="s" s="13">
        <v>2081</v>
      </c>
      <c r="F1349" t="n" s="14">
        <v>13095.0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0.44</v>
      </c>
      <c r="M1349" t="n" s="30">
        <v>3055.0</v>
      </c>
      <c r="N1349" t="n" s="17">
        <v>2727.41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2089</v>
      </c>
      <c r="D1350" t="s" s="13">
        <v>2090</v>
      </c>
      <c r="E1350" t="s" s="13">
        <v>2007</v>
      </c>
      <c r="F1350" t="n" s="14">
        <v>6600.0</v>
      </c>
      <c r="G1350" t="s" s="15">
        <v>2091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1915.0</v>
      </c>
      <c r="N1350" t="n" s="17">
        <v>2127.82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6684.0</v>
      </c>
      <c r="G1351" t="s" s="15">
        <v>2092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295.0</v>
      </c>
      <c r="N1351" t="n" s="17">
        <v>312.98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10211.0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1607.0</v>
      </c>
      <c r="N1352" t="n" s="17">
        <v>1553.32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12215.0</v>
      </c>
      <c r="G1353" t="s" s="15">
        <v>2094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1905.0</v>
      </c>
      <c r="N1353" t="n" s="17">
        <v>1543.23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12920.0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1283.0</v>
      </c>
      <c r="N1354" t="n" s="17">
        <v>1360.03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8134.0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2031.0</v>
      </c>
      <c r="N1355" t="n" s="17">
        <v>1561.69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12632.0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1461.0</v>
      </c>
      <c r="N1356" t="n" s="17">
        <v>1466.14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14962.0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1378.0</v>
      </c>
      <c r="N1357" t="n" s="17">
        <v>1531.5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11946.0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2060.0</v>
      </c>
      <c r="N1358" t="n" s="17">
        <v>1598.17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12209.0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1453.0</v>
      </c>
      <c r="N1359" t="n" s="17">
        <v>1374.58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14098.0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1728.0</v>
      </c>
      <c r="N1360" t="n" s="17">
        <v>1350.82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7152.0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1972.0</v>
      </c>
      <c r="N1361" t="n" s="17">
        <v>2157.44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5884.0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1523.0</v>
      </c>
      <c r="N1362" t="n" s="17">
        <v>1735.07</v>
      </c>
      <c r="O1362" t="s" s="18">
        <v>26</v>
      </c>
    </row>
    <row r="1363">
      <c r="A1363" t="s" s="13">
        <v>2078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13223.0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1461.0</v>
      </c>
      <c r="N1363" t="n" s="17">
        <v>1363.65</v>
      </c>
      <c r="O1363" t="s" s="18">
        <v>26</v>
      </c>
    </row>
    <row r="1364">
      <c r="A1364" t="s" s="13">
        <v>2105</v>
      </c>
      <c r="B1364" t="n" s="14">
        <v>14555.0</v>
      </c>
      <c r="C1364" t="s" s="13">
        <v>2106</v>
      </c>
      <c r="D1364" t="s" s="13">
        <v>2107</v>
      </c>
      <c r="E1364" t="s" s="13">
        <v>2108</v>
      </c>
      <c r="F1364" t="n" s="14">
        <v>5239.0</v>
      </c>
      <c r="G1364" t="s" s="15">
        <v>2109</v>
      </c>
      <c r="H1364" t="s" s="16">
        <v>23</v>
      </c>
      <c r="I1364" t="s" s="13">
        <v>24</v>
      </c>
      <c r="J1364" t="s" s="13">
        <v>25</v>
      </c>
      <c r="K1364" s="13"/>
      <c r="L1364" t="n" s="17">
        <v>1.1</v>
      </c>
      <c r="M1364" t="n" s="30">
        <v>2113.0</v>
      </c>
      <c r="N1364" t="n" s="17">
        <v>2152.95</v>
      </c>
      <c r="O1364" t="s" s="18">
        <v>26</v>
      </c>
    </row>
    <row r="1365">
      <c r="A1365" t="s" s="13">
        <v>2105</v>
      </c>
      <c r="B1365" t="n" s="14">
        <v>1598.0</v>
      </c>
      <c r="C1365" t="s" s="13">
        <v>2110</v>
      </c>
      <c r="D1365" t="s" s="13">
        <v>2111</v>
      </c>
      <c r="E1365" t="s" s="13">
        <v>2112</v>
      </c>
      <c r="F1365" t="n" s="14">
        <v>12369.0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1445.0</v>
      </c>
      <c r="N1365" t="n" s="17">
        <v>1453.56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12480.0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1531.0</v>
      </c>
      <c r="N1366" t="n" s="17">
        <v>1510.49</v>
      </c>
      <c r="O1366" t="s" s="18">
        <v>26</v>
      </c>
    </row>
    <row r="1367">
      <c r="A1367" t="s" s="13">
        <v>2105</v>
      </c>
      <c r="B1367" t="n" s="14">
        <v>14001.0</v>
      </c>
      <c r="C1367" t="s" s="13">
        <v>2115</v>
      </c>
      <c r="D1367" t="s" s="13">
        <v>2116</v>
      </c>
      <c r="E1367" t="s" s="13">
        <v>2117</v>
      </c>
      <c r="F1367" t="n" s="14">
        <v>11809.0</v>
      </c>
      <c r="G1367" t="s" s="15">
        <v>2118</v>
      </c>
      <c r="H1367" t="s" s="16">
        <v>48</v>
      </c>
      <c r="I1367" t="s" s="13">
        <v>49</v>
      </c>
      <c r="J1367" t="s" s="13">
        <v>25</v>
      </c>
      <c r="K1367" s="13"/>
      <c r="L1367" t="n" s="17">
        <v>0.75</v>
      </c>
      <c r="M1367" t="n" s="30">
        <v>1964.0</v>
      </c>
      <c r="N1367" t="n" s="17">
        <v>1650.08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14182.0</v>
      </c>
      <c r="G1368" t="s" s="15">
        <v>2119</v>
      </c>
      <c r="H1368" t="s" s="16">
        <v>23</v>
      </c>
      <c r="I1368" t="s" s="13">
        <v>24</v>
      </c>
      <c r="J1368" t="s" s="13">
        <v>25</v>
      </c>
      <c r="K1368" s="13"/>
      <c r="L1368" t="n" s="17">
        <v>0.73</v>
      </c>
      <c r="M1368" t="n" s="30">
        <v>1566.0</v>
      </c>
      <c r="N1368" t="n" s="17">
        <v>1778.7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11781.0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1021.0</v>
      </c>
      <c r="N1369" t="n" s="17">
        <v>1239.5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13968.0</v>
      </c>
      <c r="G1370" t="s" s="15">
        <v>2121</v>
      </c>
      <c r="H1370" t="s" s="16">
        <v>23</v>
      </c>
      <c r="I1370" t="s" s="13">
        <v>24</v>
      </c>
      <c r="J1370" t="s" s="13">
        <v>25</v>
      </c>
      <c r="K1370" s="13"/>
      <c r="L1370" t="n" s="17">
        <v>0.72</v>
      </c>
      <c r="M1370" t="n" s="30">
        <v>1546.0</v>
      </c>
      <c r="N1370" t="n" s="17">
        <v>1495.71</v>
      </c>
      <c r="O1370" t="s" s="18">
        <v>26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13402.0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1552.0</v>
      </c>
      <c r="N1371" t="n" s="17">
        <v>1595.99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10191.0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1831.0</v>
      </c>
      <c r="N1372" t="n" s="17">
        <v>1920.64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11554.0</v>
      </c>
      <c r="G1373" t="s" s="15">
        <v>2126</v>
      </c>
      <c r="H1373" t="s" s="16">
        <v>48</v>
      </c>
      <c r="I1373" t="s" s="13">
        <v>49</v>
      </c>
      <c r="J1373" t="s" s="13">
        <v>25</v>
      </c>
      <c r="K1373" s="13"/>
      <c r="L1373" t="n" s="17">
        <v>0.6</v>
      </c>
      <c r="M1373" t="n" s="30">
        <v>3227.0</v>
      </c>
      <c r="N1373" t="n" s="17">
        <v>2476.28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17202.0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1320.0</v>
      </c>
      <c r="N1374" t="n" s="17">
        <v>1633.97</v>
      </c>
      <c r="O1374" t="s" s="18">
        <v>32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17569.0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1909.0</v>
      </c>
      <c r="N1375" t="n" s="17">
        <v>1667.44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7112.0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0.61</v>
      </c>
      <c r="M1376" t="n" s="30">
        <v>2095.0</v>
      </c>
      <c r="N1376" t="n" s="17">
        <v>2563.87</v>
      </c>
      <c r="O1376" t="s" s="18">
        <v>26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7978.0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1600.0</v>
      </c>
      <c r="N1377" t="n" s="17">
        <v>1980.7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13933.0</v>
      </c>
      <c r="G1378" t="s" s="15">
        <v>2131</v>
      </c>
      <c r="H1378" t="s" s="16">
        <v>48</v>
      </c>
      <c r="I1378" t="s" s="13">
        <v>49</v>
      </c>
      <c r="J1378" t="s" s="13">
        <v>32</v>
      </c>
      <c r="K1378" s="13"/>
      <c r="L1378" t="n" s="17">
        <v>0.3</v>
      </c>
      <c r="M1378" t="n" s="30">
        <v>807.0</v>
      </c>
      <c r="N1378" t="n" s="17">
        <v>678.43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8655.0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1854.0</v>
      </c>
      <c r="N1379" t="n" s="17">
        <v>1520.95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10963.0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1192.0</v>
      </c>
      <c r="N1380" t="n" s="17">
        <v>1456.26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13541.0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1534.0</v>
      </c>
      <c r="N1381" t="n" s="17">
        <v>1879.15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13019.0</v>
      </c>
      <c r="G1382" t="s" s="15">
        <v>2135</v>
      </c>
      <c r="H1382" t="s" s="16">
        <v>48</v>
      </c>
      <c r="I1382" t="s" s="13">
        <v>49</v>
      </c>
      <c r="J1382" t="s" s="13">
        <v>25</v>
      </c>
      <c r="K1382" s="13"/>
      <c r="L1382" t="n" s="17">
        <v>0.75</v>
      </c>
      <c r="M1382" t="n" s="30">
        <v>1812.0</v>
      </c>
      <c r="N1382" t="n" s="17">
        <v>1416.83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11782.0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2279.0</v>
      </c>
      <c r="N1383" t="n" s="17">
        <v>2759.07</v>
      </c>
      <c r="O1383" t="s" s="18">
        <v>26</v>
      </c>
    </row>
    <row r="1384">
      <c r="A1384" t="s" s="13">
        <v>2137</v>
      </c>
      <c r="B1384" t="n" s="14">
        <v>31317.0</v>
      </c>
      <c r="C1384" t="s" s="13">
        <v>2138</v>
      </c>
      <c r="D1384" t="s" s="13">
        <v>2139</v>
      </c>
      <c r="E1384" t="s" s="13">
        <v>2140</v>
      </c>
      <c r="F1384" t="n" s="14">
        <v>6426.0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0.9</v>
      </c>
      <c r="M1384" t="n" s="30">
        <v>1662.0</v>
      </c>
      <c r="N1384" t="n" s="17">
        <v>1654.61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13817.0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0.1</v>
      </c>
      <c r="M1385" t="n" s="30">
        <v>2180.0</v>
      </c>
      <c r="N1385" t="n" s="17">
        <v>2349.9</v>
      </c>
      <c r="O1385" t="s" s="18">
        <v>26</v>
      </c>
    </row>
    <row r="1386">
      <c r="A1386" t="s" s="13">
        <v>2137</v>
      </c>
      <c r="B1386" t="n" s="14">
        <v>31295.0</v>
      </c>
      <c r="C1386" t="s" s="13">
        <v>2143</v>
      </c>
      <c r="D1386" t="s" s="13">
        <v>2144</v>
      </c>
      <c r="E1386" t="s" s="13">
        <v>2140</v>
      </c>
      <c r="F1386" t="n" s="14">
        <v>5989.0</v>
      </c>
      <c r="G1386" t="s" s="15">
        <v>2145</v>
      </c>
      <c r="H1386" t="s" s="16">
        <v>23</v>
      </c>
      <c r="I1386" t="s" s="13">
        <v>24</v>
      </c>
      <c r="J1386" t="s" s="13">
        <v>32</v>
      </c>
      <c r="K1386" s="13"/>
      <c r="L1386" t="n" s="17">
        <v>0.61</v>
      </c>
      <c r="M1386" t="n" s="30">
        <v>1057.0</v>
      </c>
      <c r="N1386" t="n" s="17">
        <v>1244.98</v>
      </c>
      <c r="O1386" t="s" s="18">
        <v>26</v>
      </c>
    </row>
    <row r="1387">
      <c r="A1387" t="s" s="13">
        <v>2137</v>
      </c>
      <c r="B1387" t="n" s="14">
        <v>31024.0</v>
      </c>
      <c r="C1387" t="s" s="13">
        <v>2146</v>
      </c>
      <c r="D1387" t="s" s="13">
        <v>2147</v>
      </c>
      <c r="E1387" t="s" s="13">
        <v>2140</v>
      </c>
      <c r="F1387" t="n" s="14">
        <v>5463.0</v>
      </c>
      <c r="G1387" t="s" s="15">
        <v>2148</v>
      </c>
      <c r="H1387" t="s" s="16">
        <v>23</v>
      </c>
      <c r="I1387" t="s" s="13">
        <v>24</v>
      </c>
      <c r="J1387" t="s" s="13">
        <v>25</v>
      </c>
      <c r="K1387" s="13"/>
      <c r="L1387" t="n" s="17">
        <v>1.03</v>
      </c>
      <c r="M1387" t="n" s="30">
        <v>1655.0</v>
      </c>
      <c r="N1387" t="n" s="17">
        <v>1620.52</v>
      </c>
      <c r="O1387" t="s" s="18">
        <v>26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11623.0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1680.0</v>
      </c>
      <c r="N1388" t="n" s="17">
        <v>1367.37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14709.0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1891.0</v>
      </c>
      <c r="N1389" t="n" s="17">
        <v>1809.32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5657.0</v>
      </c>
      <c r="G1390" t="s" s="15">
        <v>2154</v>
      </c>
      <c r="H1390" t="s" s="16">
        <v>48</v>
      </c>
      <c r="I1390" t="s" s="13">
        <v>49</v>
      </c>
      <c r="J1390" t="s" s="13">
        <v>32</v>
      </c>
      <c r="K1390" s="13" t="s">
        <v>32</v>
      </c>
      <c r="L1390" t="n" s="17">
        <v>0.15</v>
      </c>
      <c r="M1390" t="n" s="30">
        <v>0.0</v>
      </c>
      <c r="N1390" t="n" s="17">
        <v>0.0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7317.0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1384.0</v>
      </c>
      <c r="N1391" t="n" s="17">
        <v>1566.26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9470.0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1662.0</v>
      </c>
      <c r="N1392" t="n" s="17">
        <v>1673.09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14708.0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1305.0</v>
      </c>
      <c r="N1393" t="n" s="17">
        <v>1456.22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7744.0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/>
      <c r="L1394" t="n" s="17">
        <v>0.75</v>
      </c>
      <c r="M1394" t="n" s="30">
        <v>991.0</v>
      </c>
      <c r="N1394" t="n" s="17">
        <v>1122.44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9798.0</v>
      </c>
      <c r="G1395" t="s" s="15">
        <v>2159</v>
      </c>
      <c r="H1395" t="s" s="16">
        <v>48</v>
      </c>
      <c r="I1395" t="s" s="13">
        <v>49</v>
      </c>
      <c r="J1395" t="s" s="13">
        <v>25</v>
      </c>
      <c r="K1395" s="13"/>
      <c r="L1395" t="n" s="17">
        <v>0.6</v>
      </c>
      <c r="M1395" t="n" s="30">
        <v>2057.0</v>
      </c>
      <c r="N1395" t="n" s="17">
        <v>1374.65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7507.0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1324.0</v>
      </c>
      <c r="N1396" t="n" s="17">
        <v>1427.19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12464.0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1690.0</v>
      </c>
      <c r="N1397" t="n" s="17">
        <v>1524.71</v>
      </c>
      <c r="O1397" t="s" s="18">
        <v>26</v>
      </c>
    </row>
    <row r="1398">
      <c r="A1398" t="s" s="13">
        <v>2162</v>
      </c>
      <c r="B1398" t="n" s="14">
        <v>14662.0</v>
      </c>
      <c r="C1398" t="s" s="13">
        <v>2163</v>
      </c>
      <c r="D1398" t="s" s="13">
        <v>2164</v>
      </c>
      <c r="E1398" t="s" s="13">
        <v>2165</v>
      </c>
      <c r="F1398" t="n" s="14">
        <v>9917.0</v>
      </c>
      <c r="G1398" t="s" s="15">
        <v>2166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1599.0</v>
      </c>
      <c r="N1398" t="n" s="17">
        <v>1759.64</v>
      </c>
      <c r="O1398" t="s" s="18">
        <v>26</v>
      </c>
    </row>
    <row r="1399">
      <c r="A1399" t="s" s="13">
        <v>2162</v>
      </c>
      <c r="B1399" t="n" s="14">
        <v>1857.0</v>
      </c>
      <c r="C1399" t="s" s="13">
        <v>2167</v>
      </c>
      <c r="D1399" t="s" s="13">
        <v>2168</v>
      </c>
      <c r="E1399" t="s" s="13">
        <v>2117</v>
      </c>
      <c r="F1399" t="n" s="14">
        <v>16405.0</v>
      </c>
      <c r="G1399" t="s" s="15">
        <v>2169</v>
      </c>
      <c r="H1399" t="s" s="16">
        <v>23</v>
      </c>
      <c r="I1399" t="s" s="13">
        <v>24</v>
      </c>
      <c r="J1399" t="s" s="13">
        <v>32</v>
      </c>
      <c r="K1399" s="13"/>
      <c r="L1399" t="n" s="17">
        <v>1.0</v>
      </c>
      <c r="M1399" t="n" s="30">
        <v>1286.0</v>
      </c>
      <c r="N1399" t="n" s="17">
        <v>1262.41</v>
      </c>
      <c r="O1399" t="s" s="18">
        <v>26</v>
      </c>
    </row>
    <row r="1400">
      <c r="A1400" t="s" s="13">
        <v>2162</v>
      </c>
      <c r="B1400" t="n" s="14">
        <v>14647.0</v>
      </c>
      <c r="C1400" t="s" s="13">
        <v>2170</v>
      </c>
      <c r="D1400" t="s" s="13">
        <v>2171</v>
      </c>
      <c r="E1400" t="s" s="13">
        <v>2165</v>
      </c>
      <c r="F1400" t="n" s="14">
        <v>10056.0</v>
      </c>
      <c r="G1400" t="s" s="15">
        <v>2172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1451.0</v>
      </c>
      <c r="N1400" t="n" s="17">
        <v>1705.71</v>
      </c>
      <c r="O1400" t="s" s="18">
        <v>26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5863.0</v>
      </c>
      <c r="G1401" t="s" s="15">
        <v>2174</v>
      </c>
      <c r="H1401" t="s" s="16">
        <v>48</v>
      </c>
      <c r="I1401" t="s" s="13">
        <v>49</v>
      </c>
      <c r="J1401" t="s" s="13">
        <v>25</v>
      </c>
      <c r="K1401" s="13"/>
      <c r="L1401" t="n" s="17">
        <v>0.5</v>
      </c>
      <c r="M1401" t="n" s="30">
        <v>1978.0</v>
      </c>
      <c r="N1401" t="n" s="17">
        <v>1834.28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12619.0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1692.0</v>
      </c>
      <c r="N1402" t="n" s="17">
        <v>1742.79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2280.0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1117.0</v>
      </c>
      <c r="N1403" t="n" s="17">
        <v>1356.37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5386.0</v>
      </c>
      <c r="G1404" t="s" s="15">
        <v>2177</v>
      </c>
      <c r="H1404" t="s" s="16">
        <v>23</v>
      </c>
      <c r="I1404" t="s" s="13">
        <v>24</v>
      </c>
      <c r="J1404" t="s" s="13">
        <v>32</v>
      </c>
      <c r="K1404" s="13"/>
      <c r="L1404" t="n" s="17">
        <v>0.2</v>
      </c>
      <c r="M1404" t="n" s="30">
        <v>100.0</v>
      </c>
      <c r="N1404" t="n" s="17">
        <v>83.45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12033.0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2010.0</v>
      </c>
      <c r="N1405" t="n" s="17">
        <v>1487.73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12003.0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1092.0</v>
      </c>
      <c r="N1406" t="n" s="17">
        <v>1231.77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9644.0</v>
      </c>
      <c r="G1407" t="s" s="15">
        <v>2180</v>
      </c>
      <c r="H1407" t="s" s="16">
        <v>48</v>
      </c>
      <c r="I1407" t="s" s="13">
        <v>49</v>
      </c>
      <c r="J1407" t="s" s="13">
        <v>32</v>
      </c>
      <c r="K1407" s="13"/>
      <c r="L1407" t="n" s="17">
        <v>0.45</v>
      </c>
      <c r="M1407" t="n" s="30">
        <v>182.0</v>
      </c>
      <c r="N1407" t="n" s="17">
        <v>217.69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12531.0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2023.0</v>
      </c>
      <c r="N1408" t="n" s="17">
        <v>2287.08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14191.0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1818.0</v>
      </c>
      <c r="N1409" t="n" s="17">
        <v>1619.69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5402.0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214.0</v>
      </c>
      <c r="N1410" t="n" s="17">
        <v>156.41</v>
      </c>
      <c r="O1410" t="s" s="18">
        <v>26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12894.0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1630.0</v>
      </c>
      <c r="N1411" t="n" s="17">
        <v>1695.61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12338.0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1305.0</v>
      </c>
      <c r="N1412" t="n" s="17">
        <v>1552.07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14690.0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1273.0</v>
      </c>
      <c r="N1413" t="n" s="17">
        <v>1473.38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10023.0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1613.0</v>
      </c>
      <c r="N1414" t="n" s="17">
        <v>1744.23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11921.0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1532.0</v>
      </c>
      <c r="N1415" t="n" s="17">
        <v>1724.76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13350.0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0.8</v>
      </c>
      <c r="M1416" t="n" s="30">
        <v>1745.0</v>
      </c>
      <c r="N1416" t="n" s="17">
        <v>1721.6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11808.0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1562.0</v>
      </c>
      <c r="N1417" t="n" s="17">
        <v>1617.44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11027.0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1844.0</v>
      </c>
      <c r="N1418" t="n" s="17">
        <v>1659.07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17352.0</v>
      </c>
      <c r="G1419" t="s" s="15">
        <v>2196</v>
      </c>
      <c r="H1419" t="s" s="16">
        <v>114</v>
      </c>
      <c r="I1419" t="s" s="13">
        <v>115</v>
      </c>
      <c r="J1419" t="s" s="13">
        <v>25</v>
      </c>
      <c r="K1419" s="13"/>
      <c r="L1419" t="n" s="17">
        <v>1.0</v>
      </c>
      <c r="M1419" t="n" s="30">
        <v>1243.0</v>
      </c>
      <c r="N1419" t="n" s="17">
        <v>1344.48</v>
      </c>
      <c r="O1419" t="s" s="18">
        <v>32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8718.0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1683.0</v>
      </c>
      <c r="N1420" t="n" s="17">
        <v>1361.43</v>
      </c>
      <c r="O1420" t="s" s="18">
        <v>26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11188.0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1968.0</v>
      </c>
      <c r="N1421" t="n" s="17">
        <v>1372.21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12468.0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1629.0</v>
      </c>
      <c r="N1422" t="n" s="17">
        <v>1948.82</v>
      </c>
      <c r="O1422" t="s" s="18">
        <v>26</v>
      </c>
    </row>
    <row r="1423">
      <c r="A1423" t="s" s="13">
        <v>2200</v>
      </c>
      <c r="B1423" t="n" s="14">
        <v>31339.0</v>
      </c>
      <c r="C1423" t="s" s="13">
        <v>2201</v>
      </c>
      <c r="D1423" t="s" s="13">
        <v>2202</v>
      </c>
      <c r="E1423" t="s" s="13">
        <v>2203</v>
      </c>
      <c r="F1423" t="n" s="14">
        <v>10233.0</v>
      </c>
      <c r="G1423" t="s" s="15">
        <v>2204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1594.0</v>
      </c>
      <c r="N1423" t="n" s="17">
        <v>2146.6</v>
      </c>
      <c r="O1423" t="s" s="18">
        <v>26</v>
      </c>
    </row>
    <row r="1424">
      <c r="A1424" t="s" s="13">
        <v>2200</v>
      </c>
      <c r="B1424" t="n" s="14">
        <v>582.0</v>
      </c>
      <c r="C1424" t="s" s="13">
        <v>2205</v>
      </c>
      <c r="D1424" t="s" s="13">
        <v>2206</v>
      </c>
      <c r="E1424" t="s" s="13">
        <v>2203</v>
      </c>
      <c r="F1424" t="n" s="14">
        <v>9535.0</v>
      </c>
      <c r="G1424" t="s" s="15">
        <v>2207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1486.0</v>
      </c>
      <c r="N1424" t="n" s="17">
        <v>1576.96</v>
      </c>
      <c r="O1424" t="s" s="18">
        <v>26</v>
      </c>
    </row>
    <row r="1425">
      <c r="A1425" t="s" s="13">
        <v>2200</v>
      </c>
      <c r="B1425" t="n" s="14">
        <v>31091.0</v>
      </c>
      <c r="C1425" t="s" s="13">
        <v>2208</v>
      </c>
      <c r="D1425" t="s" s="13">
        <v>2209</v>
      </c>
      <c r="E1425" t="s" s="13">
        <v>2203</v>
      </c>
      <c r="F1425" t="n" s="14">
        <v>6586.0</v>
      </c>
      <c r="G1425" t="s" s="15">
        <v>2210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1731.0</v>
      </c>
      <c r="N1425" t="n" s="17">
        <v>2142.55</v>
      </c>
      <c r="O1425" t="s" s="18">
        <v>26</v>
      </c>
    </row>
    <row r="1426">
      <c r="A1426" t="s" s="13">
        <v>2200</v>
      </c>
      <c r="B1426" t="n" s="14">
        <v>1213.0</v>
      </c>
      <c r="C1426" t="s" s="13">
        <v>2211</v>
      </c>
      <c r="D1426" t="s" s="13">
        <v>2209</v>
      </c>
      <c r="E1426" t="s" s="13">
        <v>2203</v>
      </c>
      <c r="F1426" t="n" s="14">
        <v>10396.0</v>
      </c>
      <c r="G1426" t="s" s="15">
        <v>2212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1661.0</v>
      </c>
      <c r="N1426" t="n" s="17">
        <v>1545.47</v>
      </c>
      <c r="O1426" t="s" s="18">
        <v>26</v>
      </c>
    </row>
    <row r="1427">
      <c r="A1427" t="s" s="13">
        <v>2200</v>
      </c>
      <c r="B1427" t="n" s="14">
        <v>200.0</v>
      </c>
      <c r="C1427" t="s" s="13">
        <v>2213</v>
      </c>
      <c r="D1427" t="s" s="13">
        <v>2214</v>
      </c>
      <c r="E1427" t="s" s="13">
        <v>2215</v>
      </c>
      <c r="F1427" t="n" s="14">
        <v>10482.0</v>
      </c>
      <c r="G1427" t="s" s="15">
        <v>2216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1663.0</v>
      </c>
      <c r="N1427" t="n" s="17">
        <v>1812.24</v>
      </c>
      <c r="O1427" t="s" s="18">
        <v>26</v>
      </c>
    </row>
    <row r="1428">
      <c r="A1428" t="s" s="13">
        <v>2200</v>
      </c>
      <c r="B1428" t="n" s="14">
        <v>31231.0</v>
      </c>
      <c r="C1428" t="s" s="13">
        <v>2217</v>
      </c>
      <c r="D1428" t="s" s="13">
        <v>2218</v>
      </c>
      <c r="E1428" t="s" s="13">
        <v>2215</v>
      </c>
      <c r="F1428" t="n" s="14">
        <v>7348.0</v>
      </c>
      <c r="G1428" t="s" s="15">
        <v>2219</v>
      </c>
      <c r="H1428" t="s" s="16">
        <v>177</v>
      </c>
      <c r="I1428" t="s" s="13">
        <v>178</v>
      </c>
      <c r="J1428" t="s" s="13">
        <v>32</v>
      </c>
      <c r="K1428" s="13"/>
      <c r="L1428" t="n" s="17">
        <v>1.0</v>
      </c>
      <c r="M1428" t="n" s="30">
        <v>2672.0</v>
      </c>
      <c r="N1428" t="n" s="17">
        <v>2728.39</v>
      </c>
      <c r="O1428" t="s" s="18">
        <v>26</v>
      </c>
    </row>
    <row r="1429">
      <c r="A1429" t="s" s="13">
        <v>2200</v>
      </c>
      <c r="B1429" t="n" s="14">
        <v>1208.0</v>
      </c>
      <c r="C1429" t="s" s="13">
        <v>2220</v>
      </c>
      <c r="D1429" t="s" s="13">
        <v>2221</v>
      </c>
      <c r="E1429" t="s" s="13">
        <v>2203</v>
      </c>
      <c r="F1429" t="n" s="14">
        <v>9964.0</v>
      </c>
      <c r="G1429" t="s" s="15">
        <v>2222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1704.0</v>
      </c>
      <c r="N1429" t="n" s="17">
        <v>1559.56</v>
      </c>
      <c r="O1429" t="s" s="18">
        <v>26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9062.0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1453.0</v>
      </c>
      <c r="N1430" t="n" s="17">
        <v>1694.57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13225.0</v>
      </c>
      <c r="G1431" t="s" s="15">
        <v>2225</v>
      </c>
      <c r="H1431" t="s" s="16">
        <v>48</v>
      </c>
      <c r="I1431" t="s" s="13">
        <v>49</v>
      </c>
      <c r="J1431" t="s" s="13">
        <v>25</v>
      </c>
      <c r="K1431" s="13"/>
      <c r="L1431" t="n" s="17">
        <v>0.75</v>
      </c>
      <c r="M1431" t="n" s="30">
        <v>1619.0</v>
      </c>
      <c r="N1431" t="n" s="17">
        <v>1229.79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11947.0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1508.0</v>
      </c>
      <c r="N1432" t="n" s="17">
        <v>1517.33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11602.0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1538.0</v>
      </c>
      <c r="N1433" t="n" s="17">
        <v>1574.2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9714.0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1754.0</v>
      </c>
      <c r="N1434" t="n" s="17">
        <v>1720.39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12046.0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0.7</v>
      </c>
      <c r="M1435" t="n" s="30">
        <v>1511.0</v>
      </c>
      <c r="N1435" t="n" s="17">
        <v>1442.64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3010.0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1036.0</v>
      </c>
      <c r="N1436" t="n" s="17">
        <v>1527.82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9623.0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1527.0</v>
      </c>
      <c r="N1437" t="n" s="17">
        <v>1723.39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17369.0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1837.0</v>
      </c>
      <c r="N1438" t="n" s="17">
        <v>1392.83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14999.0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1127.0</v>
      </c>
      <c r="N1439" t="n" s="17">
        <v>1371.12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13017.0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1071.0</v>
      </c>
      <c r="N1440" t="n" s="17">
        <v>1392.07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14187.0</v>
      </c>
      <c r="G1441" t="s" s="15">
        <v>2235</v>
      </c>
      <c r="H1441" t="s" s="16">
        <v>48</v>
      </c>
      <c r="I1441" t="s" s="13">
        <v>49</v>
      </c>
      <c r="J1441" t="s" s="13">
        <v>32</v>
      </c>
      <c r="K1441" s="13"/>
      <c r="L1441" t="n" s="17">
        <v>0.48</v>
      </c>
      <c r="M1441" t="n" s="30">
        <v>194.0</v>
      </c>
      <c r="N1441" t="n" s="17">
        <v>224.94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5657.0</v>
      </c>
      <c r="G1442" t="s" s="15">
        <v>2154</v>
      </c>
      <c r="H1442" t="s" s="16">
        <v>48</v>
      </c>
      <c r="I1442" t="s" s="13">
        <v>49</v>
      </c>
      <c r="J1442" t="s" s="13">
        <v>25</v>
      </c>
      <c r="K1442" s="13"/>
      <c r="L1442" t="n" s="17">
        <v>0.27</v>
      </c>
      <c r="M1442" t="n" s="30">
        <v>1433.0</v>
      </c>
      <c r="N1442" t="n" s="17">
        <v>1282.3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11645.0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0.5</v>
      </c>
      <c r="M1443" t="n" s="30">
        <v>1770.0</v>
      </c>
      <c r="N1443" t="n" s="17">
        <v>1709.2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6080.0</v>
      </c>
      <c r="G1444" t="s" s="15">
        <v>2237</v>
      </c>
      <c r="H1444" t="s" s="16">
        <v>48</v>
      </c>
      <c r="I1444" t="s" s="13">
        <v>49</v>
      </c>
      <c r="J1444" t="s" s="13">
        <v>32</v>
      </c>
      <c r="K1444" s="13"/>
      <c r="L1444" t="n" s="17">
        <v>0.75</v>
      </c>
      <c r="M1444" t="n" s="30">
        <v>1513.0</v>
      </c>
      <c r="N1444" t="n" s="17">
        <v>1077.05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9415.0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1385.0</v>
      </c>
      <c r="N1445" t="n" s="17">
        <v>1466.15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8553.0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1421.0</v>
      </c>
      <c r="N1446" t="n" s="17">
        <v>1631.8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11735.0</v>
      </c>
      <c r="G1447" t="s" s="15">
        <v>2240</v>
      </c>
      <c r="H1447" t="s" s="16">
        <v>23</v>
      </c>
      <c r="I1447" t="s" s="13">
        <v>24</v>
      </c>
      <c r="J1447" t="s" s="13">
        <v>32</v>
      </c>
      <c r="K1447" s="13"/>
      <c r="L1447" t="n" s="17">
        <v>1.0</v>
      </c>
      <c r="M1447" t="n" s="30">
        <v>1322.0</v>
      </c>
      <c r="N1447" t="n" s="17">
        <v>1318.69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7778.0</v>
      </c>
      <c r="G1448" t="s" s="15">
        <v>2241</v>
      </c>
      <c r="H1448" t="s" s="16">
        <v>48</v>
      </c>
      <c r="I1448" t="s" s="13">
        <v>49</v>
      </c>
      <c r="J1448" t="s" s="13">
        <v>25</v>
      </c>
      <c r="K1448" s="13"/>
      <c r="L1448" t="n" s="17">
        <v>0.75</v>
      </c>
      <c r="M1448" t="n" s="30">
        <v>1184.0</v>
      </c>
      <c r="N1448" t="n" s="17">
        <v>1252.93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11040.0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1725.0</v>
      </c>
      <c r="N1449" t="n" s="17">
        <v>1610.92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9803.0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1440.0</v>
      </c>
      <c r="N1450" t="n" s="17">
        <v>1493.56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18454.0</v>
      </c>
      <c r="G1451" t="s" s="15">
        <v>2244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1543.0</v>
      </c>
      <c r="N1451" t="n" s="17">
        <v>1066.57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7130.0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1585.0</v>
      </c>
      <c r="N1452" t="n" s="17">
        <v>1963.28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12091.0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1537.0</v>
      </c>
      <c r="N1453" t="n" s="17">
        <v>1736.62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12359.0</v>
      </c>
      <c r="G1454" t="s" s="15">
        <v>2247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1571.0</v>
      </c>
      <c r="N1454" t="n" s="17">
        <v>1264.17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11288.0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2300.0</v>
      </c>
      <c r="N1455" t="n" s="17">
        <v>1205.27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5980.0</v>
      </c>
      <c r="G1456" t="s" s="15">
        <v>2249</v>
      </c>
      <c r="H1456" t="s" s="16">
        <v>23</v>
      </c>
      <c r="I1456" t="s" s="13">
        <v>24</v>
      </c>
      <c r="J1456" t="s" s="13">
        <v>32</v>
      </c>
      <c r="K1456" s="13"/>
      <c r="L1456" t="n" s="17">
        <v>0.4</v>
      </c>
      <c r="M1456" t="n" s="30">
        <v>1173.0</v>
      </c>
      <c r="N1456" t="n" s="17">
        <v>1321.58</v>
      </c>
      <c r="O1456" t="s" s="18">
        <v>26</v>
      </c>
    </row>
    <row r="1457">
      <c r="A1457" t="s" s="13">
        <v>2250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23</v>
      </c>
      <c r="I1457" t="s" s="13">
        <v>24</v>
      </c>
      <c r="J1457" t="s" s="13">
        <v>27</v>
      </c>
      <c r="K1457" s="13"/>
      <c r="L1457" t="n" s="17"/>
      <c r="M1457" t="n" s="30">
        <v>952.65</v>
      </c>
      <c r="N1457" t="n" s="17">
        <v>1688.59</v>
      </c>
      <c r="O1457" t="s" s="18">
        <v>27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114</v>
      </c>
      <c r="I1458" t="s" s="13">
        <v>115</v>
      </c>
      <c r="J1458" t="s" s="13">
        <v>27</v>
      </c>
      <c r="K1458" s="13"/>
      <c r="L1458" t="n" s="17"/>
      <c r="M1458" t="n" s="30">
        <v>15.5</v>
      </c>
      <c r="N1458" t="n" s="17">
        <v>1182.03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177</v>
      </c>
      <c r="I1459" t="s" s="13">
        <v>178</v>
      </c>
      <c r="J1459" t="s" s="13">
        <v>27</v>
      </c>
      <c r="K1459" s="13"/>
      <c r="L1459" t="n" s="17"/>
      <c r="M1459" t="n" s="30">
        <v>16.1</v>
      </c>
      <c r="N1459" t="n" s="17">
        <v>2250.24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48</v>
      </c>
      <c r="I1460" t="s" s="13">
        <v>49</v>
      </c>
      <c r="J1460" t="s" s="13">
        <v>27</v>
      </c>
      <c r="K1460" s="13"/>
      <c r="L1460" t="n" s="17"/>
      <c r="M1460" t="n" s="30">
        <v>225.22</v>
      </c>
      <c r="N1460" t="n" s="17">
        <v>1372.86</v>
      </c>
      <c r="O1460" t="s" s="18">
        <v>27</v>
      </c>
    </row>
    <row r="1461">
      <c r="A1461" t="s" s="13">
        <v>27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27</v>
      </c>
      <c r="I1461" t="s" s="13">
        <v>27</v>
      </c>
      <c r="J1461" t="s" s="13">
        <v>27</v>
      </c>
      <c r="K1461" s="13"/>
      <c r="L1461" t="n" s="17"/>
      <c r="M1461" t="n" s="30"/>
      <c r="N1461" t="n" s="17"/>
      <c r="O1461" t="s" s="18">
        <v>27</v>
      </c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