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<sst xmlns="http://schemas.openxmlformats.org/spreadsheetml/2006/main" count="161" uniqueCount="105">
  <si>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</si>
  <si>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</si>
  <si>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</si>
  <si>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</si>
  <si>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</si>
  <si>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</si>
  <si>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</si>
  <si>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</si>
  <si>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</si>
  <si>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</si>
  <si>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21.08.2024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</si>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</sst>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1195.0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816.0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268.0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244.0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219.0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185.0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551.0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1086.0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1004.0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679.0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4618.0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1535.0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165.0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899.0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1236.0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1108.0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1846.0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907.0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850.0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340.0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541.0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2661.0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84.0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1208.0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993.0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