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<sst xmlns="http://schemas.openxmlformats.org/spreadsheetml/2006/main" count="25511" uniqueCount="2214">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</sst>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3351.28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2677.8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2016.24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2041.52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2594.78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2319.92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1880.83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6.53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2010.45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799.81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2494.48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2031.4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2550.6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3486.41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2227.44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2027.87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1874.32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1942.88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2798.32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1912.64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2140.29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1993.17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2177.68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2362.12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1917.68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2358.48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2013.44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2946.76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1822.35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3566.26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1829.44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2216.0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2184.09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858.88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2734.12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33.12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1535.36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964.09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3383.2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2012.88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1595.68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1699.24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2028.86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1844.88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3415.36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1828.77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2201.36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1566.4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2099.28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3326.98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1308.31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4530.83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2668.52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609.36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2774.68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190.11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1784.09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3136.27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2534.68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2072.92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2556.92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2532.64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2838.4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2424.5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1265.71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3493.36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1492.76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2116.16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3065.02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2583.14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2657.54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2094.12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2500.75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1953.0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2221.76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2302.8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1971.76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2577.47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2293.68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2196.64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1951.9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2860.34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2260.12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2823.97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2098.8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2089.6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1939.32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2104.44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2628.44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1923.94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3263.21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1580.67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2908.63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1455.41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2092.59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2645.42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1394.22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4642.16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4646.08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781.24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2522.4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2864.24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2684.56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2397.13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2610.48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2744.28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1816.35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2198.8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2157.63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2183.12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1899.56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1968.85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2377.64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1923.04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1970.6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1616.61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298.29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2955.32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1876.28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1944.44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1880.53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1905.68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1947.55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2949.04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2529.11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1971.16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1984.05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1938.32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2114.72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1588.16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2193.64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2616.3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3128.48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2199.16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2624.64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2617.8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2483.08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479.76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2702.16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2750.16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2707.52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1444.93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2251.64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2524.52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2044.12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2524.72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2128.75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2674.0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1931.76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2047.52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2445.8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1910.76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2380.52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2649.0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1816.59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1933.32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2148.4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2624.4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2571.8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970.18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2830.67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2104.92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2232.28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2068.34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2241.64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2270.79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2354.48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2306.7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2563.2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2008.8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2297.08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2106.8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2750.88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2476.8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2931.64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2525.89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3072.24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2975.95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6247.65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5690.4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6400.0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2090.61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2055.36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1706.4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309.0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3089.42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1524.49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391.27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2543.1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1587.92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2292.1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1432.44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1884.16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2618.88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2928.52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2624.12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2631.51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3218.48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2069.76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3304.38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2699.49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2266.52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2048.03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2575.2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3336.55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1977.52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2275.32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2081.68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3133.32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2972.87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1077.68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2438.88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1317.25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2361.84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2892.25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8154.13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2202.39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2017.72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2733.86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5353.57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2207.44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2031.48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2079.0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2003.12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2123.76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1906.0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1941.01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2851.05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1944.36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1924.04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2315.32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1945.92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2066.68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1917.04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2734.56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2032.28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2621.7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2635.95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2711.6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2364.64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2080.32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2103.76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2317.82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1964.75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1967.5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2008.0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2408.0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2276.72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2083.01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1910.04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2454.67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2181.76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2112.96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2372.77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2167.68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2272.21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2248.32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1524.32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1960.64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2399.28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2781.44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2277.79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2438.92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2672.75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2639.04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2179.32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2343.0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2501.12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1891.64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2419.44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3052.83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2972.59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2249.6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1935.84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2392.32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2814.0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2014.24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3808.92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2058.24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1908.0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742.69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1906.76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2359.35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3991.4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2248.5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1615.01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2349.5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3362.7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2228.88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951.67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3210.11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2611.96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2349.28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3707.23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2659.48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2125.44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2466.52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3054.36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2346.2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2965.0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2187.09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2272.4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1451.07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1902.0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1914.55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2484.88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2670.88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1910.52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2631.04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3306.73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1997.32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1448.6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2573.6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2749.17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2198.09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2208.96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1984.74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1784.73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2053.06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2198.6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1701.05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1922.4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1905.12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1418.98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2598.03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2051.32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2188.32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2084.0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3107.0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2287.16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2069.64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2114.25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2847.71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2569.09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191.95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4150.62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2153.12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2465.67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1879.18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2015.6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1918.99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2024.56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2052.64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3318.4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2365.72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3768.13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2502.36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2214.56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2091.0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2559.92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2428.16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2460.08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3479.9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5501.23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3718.56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2863.52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2576.56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2640.4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1736.96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2030.16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2695.52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2027.44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1976.54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1920.0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2170.72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2331.44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2150.52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2443.65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2798.92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3842.08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1760.99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2072.75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2232.32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1937.84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2496.16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2048.16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2360.37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2039.55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2556.2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2231.78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2163.33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2548.93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2283.07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2042.2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2020.56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2896.96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4404.64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2342.31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1946.0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1967.17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2818.2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1923.73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2614.48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1719.49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2544.8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2561.76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2278.9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1894.24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1936.16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1998.84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1998.16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2381.0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2710.72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1877.77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2106.16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1967.56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1908.36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2181.6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2173.87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1978.29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2326.16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308.45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1928.43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2297.12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2387.15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1501.81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2156.12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2077.44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2032.92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2540.8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3266.0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2244.8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2043.0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1991.39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2664.32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1288.32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2922.8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2084.48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2126.4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2156.37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2242.84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1967.85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2454.25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1955.08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3102.11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2703.76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2868.92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12027.2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2622.0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2445.76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2253.64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2386.22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2898.55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1981.04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2050.85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2180.69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2352.4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1908.4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2028.56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1915.87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2080.69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2640.8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2341.81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2408.96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2519.84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2421.16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1917.12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3096.77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1973.97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2003.6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1910.7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1937.44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2521.26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2298.52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2423.6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2364.59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2240.59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2458.93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2111.79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2211.2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2261.71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2772.16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2575.8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2308.32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1951.36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2242.16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1988.72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2823.76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1867.39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2123.8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2610.84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1648.64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3185.67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3310.4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2467.44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2734.57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2755.24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2700.43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2926.21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1715.07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2048.5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2379.6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1902.39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1972.18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1917.84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2438.23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3009.24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2204.56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2592.16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2226.24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2193.56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2717.56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2928.36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2155.04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4699.32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2795.16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2142.84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2160.67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3626.24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2612.6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2438.57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3477.24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2612.84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1827.04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1782.6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2207.92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2492.28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2622.11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2263.8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2222.7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2373.44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3240.2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2383.16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1254.96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3709.27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1938.76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3741.75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2553.96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2442.6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1948.37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1968.2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2092.72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2487.63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3238.27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1985.67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1145.79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2052.28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2931.76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2422.5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2952.52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2660.34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2471.96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3374.6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2413.45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3747.04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1603.82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1976.96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3527.68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837.92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2540.28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1940.52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1951.48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1963.64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2571.56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511.49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2020.21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2267.12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1939.52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2038.56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2308.04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1682.61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1974.36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2577.33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2058.6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2609.88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2236.61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4050.32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1905.6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1913.2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2274.99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2138.72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1972.04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2164.61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2003.09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2171.96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1962.03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2220.91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3162.44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2746.24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2895.76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1914.16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2272.32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2383.91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2037.1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1914.08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2039.05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1955.05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2164.81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2037.72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2184.73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2167.31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2151.68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2812.33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2282.73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1941.2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2234.57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2370.53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2406.35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2245.14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3131.74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1339.78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6550.6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1868.04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2543.11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2000.92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2364.88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2351.84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2663.6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2453.4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2330.8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2301.49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2271.83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2105.73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2217.09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2932.8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2441.63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2056.39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3267.33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1674.76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2048.38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1940.32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1899.6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769.65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2497.63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3443.52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2423.71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1849.81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2434.74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2855.72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2016.52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1907.8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4159.12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2581.2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2387.8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1960.4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1991.16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1942.33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1911.76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2581.89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2047.94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1922.22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2456.98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2493.92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1549.8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1907.62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1513.84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2796.48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2707.96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2196.12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2164.76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2464.72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1931.92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1869.43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1939.89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2018.16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1880.4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1482.84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2907.47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1898.68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2877.88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2076.69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2862.93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2081.11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2959.92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2337.75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2687.71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2377.6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3377.76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2891.44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1546.24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67.63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1796.0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1896.33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2201.85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2363.72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2492.52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2771.92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2918.64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8363.43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2493.6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2196.37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2472.92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2333.68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2246.2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2607.68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2054.56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2294.96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1993.28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2002.48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2812.96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4161.92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9046.13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6790.28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5837.66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5391.81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1874.8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1942.84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2831.32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383.52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2073.64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4181.4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2021.44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3044.6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2949.1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3605.98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2775.72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2161.24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1896.55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1944.12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1921.89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2353.76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2125.57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2170.03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2360.68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2514.12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113.92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1912.99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2017.48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2224.12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2547.96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2086.68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2268.0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3347.2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2224.23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1949.0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1914.56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1928.52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1998.96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2506.05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2131.28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3042.12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1523.0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2759.88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2505.01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1355.36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2006.66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988.83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2045.84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2015.0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1961.44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1954.29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1894.93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2054.0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2257.92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2437.96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1997.76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2531.4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2496.32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2658.44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1916.88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2267.04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1910.56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1939.2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2940.7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1987.65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2067.72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2149.08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1912.44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2582.64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2354.48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785.0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2547.36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2078.4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2072.56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5219.58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2140.43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2039.54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1973.64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2570.28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2305.48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1955.36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2716.91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2510.4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2545.64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2844.4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2094.04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2583.64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2804.36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2579.72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7050.2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3817.52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494.0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3198.55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2525.7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4907.6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3944.47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3164.24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2663.08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2868.84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2816.24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2728.0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1912.64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3025.28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3985.64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2451.09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2551.87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1982.26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1618.32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2420.21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2665.57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2912.8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6561.2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2428.28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2364.99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3041.8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2813.4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3050.24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3116.88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2401.65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972.32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4472.77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2768.32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2875.96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3935.4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2914.65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2567.16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2844.52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1441.2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1940.64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1911.08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2552.24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2724.84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3855.12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3063.04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2003.04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3281.78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2151.8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2680.13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1882.44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1574.74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1192.8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1970.08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1459.08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1903.4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2270.99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2121.36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3079.84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2316.16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3300.96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2404.32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2178.24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2298.52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2624.95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2095.76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1813.2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2343.72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1842.12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2451.32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2239.12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1975.24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1894.56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2856.76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2024.0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2458.84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2126.88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3384.4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2131.08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2651.6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2627.37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3614.32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2606.92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3546.59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3433.23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2134.43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3345.48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2717.64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1949.48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2323.88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2121.84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2096.48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2476.0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2967.78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5618.0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3643.27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4662.2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2858.04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2384.84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2481.16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2322.67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2007.84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2290.2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2523.04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1934.52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2644.21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1913.0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2101.88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2069.6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2603.72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2743.88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2748.44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2287.52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3013.24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2251.6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2045.08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3340.6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2417.04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2102.58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1554.6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2125.36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2727.28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2945.36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2608.04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2324.52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2360.88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2170.32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2304.44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1843.56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1705.97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2620.88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2149.01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1123.12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1007.6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2738.84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2500.98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1756.84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2124.44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2281.52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1774.4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1887.8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2607.2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1566.59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2556.93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3243.24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2421.0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4636.4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1661.64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3657.29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3058.05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2398.57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4093.33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2730.04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2340.8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3170.72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1809.44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2710.52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1498.75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2630.06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1701.56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1637.0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1566.43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1931.12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2094.68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1298.44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2838.46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2175.48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5646.88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800.4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2538.8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2760.09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2840.07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2380.64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1561.12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2569.87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1744.45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670.64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1601.89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3200.32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930.36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3995.89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655.04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1977.52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3016.85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2903.91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1907.04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376.52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1981.83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2588.81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2313.72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2626.8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2265.88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1731.15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2534.32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1927.08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2220.0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2422.08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2088.72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2497.12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2254.92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2646.05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3182.77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2550.69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1917.48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2253.08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2534.96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2102.84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2132.04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2313.52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152.62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2109.88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1985.88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2094.67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2637.31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2109.56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3262.2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1992.84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2777.04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2315.48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3156.08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2760.28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3065.12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2767.48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2392.4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2996.76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2538.72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4739.2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2612.64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3422.64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2041.3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1871.66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8.4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2737.28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1571.88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2573.88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1895.36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2110.73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3002.64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2124.0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1966.0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2673.8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855.92</v>
      </c>
      <c r="L1252" t="s" s="32">
        <v>38</v>
      </c>
      <c r="M1252" t="s" s="33">
        <v>38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1520.58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1976.84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2315.84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2289.4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2245.56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2559.6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1793.92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2032.94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1676.18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1904.28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2350.0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1173.73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2686.44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2325.71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2091.65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2425.39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2276.08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2294.77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1989.52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2462.64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1818.83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2486.77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2034.12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3272.1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2573.8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2167.08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2443.8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1252.84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1982.19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2027.68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2059.56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1951.16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2227.6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4494.32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2394.48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843.47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2388.21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1857.89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1915.52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2754.9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1377.48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2037.68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9787.0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1460.73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2381.74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1887.88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2103.64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2254.36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2764.8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2159.64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2279.16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2606.36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3498.32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2310.24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2333.28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2774.4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3008.18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2773.13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2060.4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2662.2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2546.47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2604.12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2274.38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2016.33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2221.62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1590.64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2521.48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2205.87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1923.4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1057.87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2677.54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2193.4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2525.62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1927.12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2930.92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2065.52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2552.0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2049.88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2439.48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1918.08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2637.3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1906.52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3123.44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1050.83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2577.0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2144.22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5536.33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1729.8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2527.33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4833.67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2506.72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4134.65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3112.4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2377.66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2893.96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2691.89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1919.54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2311.2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2754.52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5036.76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2095.68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2835.8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2939.16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1320.08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2460.08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1305.47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2223.64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2452.28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2003.92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2129.33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2070.92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1922.4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2499.7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2384.78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2117.36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2264.84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2554.92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484.8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2135.18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3179.2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2245.04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2544.26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2484.86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2355.46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2213.44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2271.4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2166.84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2282.68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2407.04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2229.75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2207.04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2798.16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1530.96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2677.24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2347.3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2032.94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2319.92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2308.68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2000.4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2549.39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2281.44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2834.16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2559.44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2377.92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288.59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2290.96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2016.27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1917.48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2293.4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1929.04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1935.52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2781.4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2409.64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2087.89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2053.44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2077.15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2292.1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3129.08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3128.56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2007.72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3695.8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2040.16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2157.88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2098.67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2374.14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