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<sst xmlns="http://schemas.openxmlformats.org/spreadsheetml/2006/main" count="191" uniqueCount="124">
  <si>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</si>
  <si>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</si>
  <si>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</si>
  <si>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</si>
  <si>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</si>
  <si>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</si>
  <si>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</si>
  <si>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</si>
  <si>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</si>
  <si>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</si>
  <si>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13.06.2025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</si>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</sst>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1706.0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949.0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597.0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347.0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273.0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186.0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323.0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1112.0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1171.0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1518.0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693.0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4616.0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767.0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608.0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838.0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692.0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981.0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1208.0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2174.0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429.0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182.0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1172.0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1227.0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672.0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2879.0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243.0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1192.0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29.0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271.0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848.0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