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<sst xmlns="http://schemas.openxmlformats.org/spreadsheetml/2006/main" count="115" uniqueCount="57">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</sst>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2594.32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2814.4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430.38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380.6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58.8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5382.0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117.2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