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<sst xmlns="http://schemas.openxmlformats.org/spreadsheetml/2006/main" count="191" uniqueCount="124">
  <si>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</si>
  <si>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</si>
  <si>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</si>
  <si>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</si>
  <si>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</si>
  <si>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</si>
  <si>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</si>
  <si>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</si>
  <si>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</si>
  <si>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</si>
  <si>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24.06.2025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</si>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</sst>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1714.0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954.0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616.0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350.0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273.0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193.0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321.0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1111.0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1152.0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1514.0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692.0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4604.0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778.0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609.0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855.0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700.0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976.0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1209.0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2178.0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429.0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173.0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1180.0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1279.0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679.0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2877.0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243.0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1216.0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37.0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280.0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818.0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