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<sst xmlns="http://schemas.openxmlformats.org/spreadsheetml/2006/main" count="25984" uniqueCount="2252">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</sst>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1740.87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1703.05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1407.12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2429.0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1201.36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1501.42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2101.64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1164.78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1732.07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1896.81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1700.59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1146.55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1595.94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1859.21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1590.67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1909.25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1325.11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1847.63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1130.84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1388.49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1406.25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1746.33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1876.65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1941.06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1817.89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2436.17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1387.49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1183.09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1250.0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2082.88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1548.09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1376.87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1252.84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1119.68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1723.49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1402.68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1715.9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1133.06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1558.93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1620.58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1004.59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2059.48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1613.79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1506.5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6072.7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1726.25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1723.12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2893.88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1881.14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1820.04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902.74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1801.52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1536.16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1424.35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1580.6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1517.45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1416.1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1435.34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1143.99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2945.88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1299.33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1349.0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1538.5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567.65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1393.33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1913.28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1760.88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1609.51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1658.5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1522.83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1549.41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1828.65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1404.23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1632.91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1949.18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1797.58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1442.12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1626.92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2044.84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1658.85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2075.02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1358.92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1534.22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1536.08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843.73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2225.72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1831.33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1963.46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1811.11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1399.21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1624.86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1719.06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1943.42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1608.68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1770.94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2146.42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371.37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1414.9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1158.6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1291.8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1990.29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1198.56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2364.16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1863.0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2387.8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349.95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814.72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886.11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1899.17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2027.65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1861.6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1767.36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1934.54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2056.58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1422.51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1629.74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1402.62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2217.81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1513.4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1238.38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1447.48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1499.47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1826.19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1409.92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2517.19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1928.97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1755.59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2358.94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1820.12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1811.1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1380.85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1129.51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2045.11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1255.07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1522.71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1504.42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1362.38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1501.96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1745.83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1508.56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6222.3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1396.12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1534.68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1473.85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1272.83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2096.76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1361.52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1488.15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1061.88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1386.45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1206.97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2096.87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1827.43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1481.79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1272.45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1222.83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1479.69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1761.76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1843.47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1822.47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1400.92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1785.04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1877.17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1607.11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1851.07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1369.44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1927.29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1980.17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1770.94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1957.93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1883.59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1073.49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765.53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1561.68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1813.2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1518.83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1809.52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1320.72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1339.93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1661.96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1797.98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1377.75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1453.07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845.84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1767.11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1433.57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1956.83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1402.17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1404.77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1893.13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1816.25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1694.86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1896.44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1453.67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1753.96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1457.53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1812.7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2247.5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1676.01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1593.04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1731.86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1191.87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1377.67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1622.27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1856.33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1809.42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1365.0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1986.46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1599.13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2062.69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1818.66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2138.31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1073.08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1544.27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2183.41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2152.11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1488.85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1557.54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3025.17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1449.33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2089.92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2314.32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2380.52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2039.72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1891.23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2413.32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1561.67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1801.61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2110.81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1929.24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1760.19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1512.8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1910.45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1104.27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1354.68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1400.18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976.14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34.47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1409.33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253.19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1440.44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1407.4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2304.29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2101.16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667.37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1467.59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1310.94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1450.25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1164.9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1856.3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1801.72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2374.23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1477.58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1910.67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1336.05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2805.95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1914.56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3808.34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168.4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2093.86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996.85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2039.27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1481.87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1656.51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1797.84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622.62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1607.29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1453.63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1626.64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1416.71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1636.49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1494.58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1217.4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1601.04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1484.09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1399.0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1753.81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1448.97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1548.51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1494.37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1929.3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1406.95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1905.0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1666.35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1943.94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1923.48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1208.41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1464.54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1468.93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1534.27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1663.97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1060.36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1443.94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1540.09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1381.79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1667.51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1521.51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1363.77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1556.72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1491.24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1357.84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1586.92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1263.53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1603.08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1484.53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1647.42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481.64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1296.32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1190.17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1511.41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1763.38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1883.9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1846.93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1416.71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1949.82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1481.24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2074.17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1540.76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1870.08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1579.89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1459.76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1507.74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1680.18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1707.92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1815.4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1660.33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1531.36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1491.95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1793.26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1452.49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1709.75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1503.1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1802.65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2308.95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1814.67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1552.53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2365.95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1650.5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1457.29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639.92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1617.48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2375.92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1655.01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1035.41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1739.81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2311.23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1646.93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1095.87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1862.28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1895.31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1744.96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2141.43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1962.39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1973.96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1520.55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1768.15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2231.93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1663.58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2164.3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1389.36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1395.78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1378.31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1886.42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2009.27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1433.16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1607.95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1552.76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1381.81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1412.0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1538.36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1403.11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1369.64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1400.49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1402.39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1417.12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1393.12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1888.54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1442.42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1518.94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1307.34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1741.63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1635.98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1293.37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1363.36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1483.02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1526.48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1563.36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1332.35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1479.76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1548.76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1822.3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1417.16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1363.3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1565.0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1234.4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1564.23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1456.2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2118.47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1423.68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1068.3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1987.63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1675.13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1592.56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1513.36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658.63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2116.07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1329.87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1880.98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1270.08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1879.49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1717.13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1793.83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1945.0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1629.16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1790.52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1972.84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2102.49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1419.64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1490.19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1918.37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1308.11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1297.16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2569.62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2399.51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1726.61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2137.38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1942.22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1891.45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1864.58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1249.13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1231.02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1782.74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1467.94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1465.39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1762.71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2064.23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1545.2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1934.67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1686.63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1577.98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1959.86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2091.65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1862.43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3579.24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4428.42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3823.04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2039.56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1608.07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1438.19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1375.63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1851.9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1901.25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1868.0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2622.25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1891.23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1290.22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1204.3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1577.29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1786.99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1981.41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1605.03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1605.5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1709.3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1833.31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1558.71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2295.53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1675.55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1751.6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2419.86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1654.72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2766.99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1426.93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1813.45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1602.55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1314.97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1495.46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1561.94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1537.92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1732.16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1648.09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1909.83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1558.74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1810.31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1966.02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1514.95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1806.5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454.69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2479.68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2135.33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3636.85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1490.3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2018.41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1248.29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1789.38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1890.9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723.84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1559.12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1894.17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1604.18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1147.16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1393.19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1325.85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1399.73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1528.56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1595.33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1951.75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2706.38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1512.65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2123.4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1714.72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1246.36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1824.53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1382.61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1810.86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1396.55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1632.94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1601.0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1420.96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1448.62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1654.73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1601.51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1913.4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2905.48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1480.31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2098.18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1801.26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1282.5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1338.59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1732.7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1294.65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2131.44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1249.36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1823.31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2018.61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1752.03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1213.07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1502.8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1567.62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1587.4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1413.09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1364.06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1892.34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1454.14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1818.47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350.47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1414.83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1551.7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1263.43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1456.87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1596.54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2350.4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1573.81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1496.14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1219.27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1690.68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1428.7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1577.76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1731.67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1665.37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1556.94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1433.45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1438.29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1898.33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1411.3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1502.62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1463.7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1361.85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1465.5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1524.85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1887.89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1223.49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2117.68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1245.37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1401.02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1290.28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1513.5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1762.5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1621.08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1245.87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1553.81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1892.37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2006.55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1899.26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1395.4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1590.89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1699.65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1258.32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1249.79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1633.77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1067.15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1602.39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1662.48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1192.68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1370.84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513.87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2015.36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1546.88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1913.92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1419.22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1617.37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1714.35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1275.68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1859.55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2221.96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1234.27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1306.48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1454.72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1433.33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1435.81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1483.23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1605.87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1444.91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1555.52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1832.56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1714.01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1807.56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1840.37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1838.68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2025.77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1710.87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1797.33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1898.71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2210.67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1469.54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1516.97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1555.63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1558.12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1584.13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2299.17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1452.02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1436.41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1410.58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1481.77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1593.51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1336.57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1516.79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1872.27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1790.44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2141.31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2002.71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1385.83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1847.9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2343.89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1756.37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1393.08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2392.55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1423.85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1036.23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2432.77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2182.59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1885.0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1402.39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1999.28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2020.86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1338.92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1371.24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1478.28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1596.0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1426.72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2039.66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1312.15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1250.68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1473.48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1572.76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1632.77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1450.66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1613.55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1339.31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2125.34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1559.23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807.37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1621.13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1539.36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1844.74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1575.13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1514.97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1353.95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1494.92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1371.44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1287.29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1427.63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1277.59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1252.19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1574.55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1428.33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765.16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1349.79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1568.6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1637.76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1571.47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1592.13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1452.35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1419.17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1418.74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1434.57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1262.75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1309.97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953.75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1356.29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1401.35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1559.23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1522.27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1217.7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1941.55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1670.03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1448.97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1429.89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1434.11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1477.02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1191.05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966.31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1534.16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1632.97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1455.57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1565.87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1672.07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1321.26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1656.91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1439.6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1336.13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444.6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1717.11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1447.12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1634.45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41.67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1438.3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2002.86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1895.64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1858.28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2567.56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1489.59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1283.4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1756.93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2543.35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1721.69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1178.85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1782.78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1374.77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1353.8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1845.55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1466.84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1811.02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1570.95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1975.59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1379.16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1402.4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2494.28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1543.89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1395.77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1754.91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1730.95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2059.92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1418.06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1385.56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1790.86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1447.97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1442.9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983.01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3065.24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1855.3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1682.25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1391.99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1426.7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1880.3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1778.53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1157.4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1375.47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1012.16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1312.7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1950.16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2053.87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1512.38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1536.34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1635.9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1418.28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376.85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1391.77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1360.28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1091.41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1508.86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1788.9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1658.3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1412.66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1107.28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527.15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1794.41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1394.95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1479.56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1491.7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1547.1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1857.43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941.55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1334.46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1398.08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1379.19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1322.92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1474.75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1848.42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1240.27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2424.72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1813.01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2096.11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1595.88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1314.09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1395.51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1998.3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1820.04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2193.83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1934.38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1703.2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2183.7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1109.77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1571.29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599.08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1399.37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1216.53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1322.67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1646.73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2034.08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2144.87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1502.88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1593.48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3359.06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6540.4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2281.76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5435.14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4627.62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3754.57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1540.71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1504.53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1412.99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1865.16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1816.13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1283.37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1901.81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1396.97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1531.17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1865.78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1520.04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1686.25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1521.91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1491.62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1435.33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2227.96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2062.58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2595.06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2509.15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1412.22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1977.03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814.73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1167.42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1586.63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1560.83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1834.72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1516.15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2008.37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2003.6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2023.13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2595.15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1659.68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1738.49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2233.44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2774.78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1723.62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2267.88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1999.75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2088.93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1976.42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2001.41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2117.26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2799.9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1589.48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1483.53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1502.08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1338.81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1116.13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1570.21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1686.93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2010.56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4494.0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1820.84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1538.66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1781.06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1519.01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1540.91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2185.63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2029.97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1609.63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1526.98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2201.88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2282.22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1492.68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773.28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1566.31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1966.43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1465.34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12.83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707.24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1361.76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1398.07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1172.95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1440.03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1660.6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1347.56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1265.55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1813.85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1712.93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1486.0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855.27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1442.67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1814.62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1899.08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1526.39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1416.78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1394.69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1001.96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1349.4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1465.21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1430.36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1729.76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1426.52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1464.22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2076.32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865.47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2177.04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1500.05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190.39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1433.74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1282.76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1515.78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1637.13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1416.12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1481.99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1115.15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1117.16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1358.89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1857.47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1478.91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1883.04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1801.13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1594.44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1876.3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1406.96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8.43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7.85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1578.66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1351.2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1851.8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3217.55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1414.67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1375.88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1507.47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1610.39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1455.23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1401.66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1652.7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1454.51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1592.43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1915.92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1400.82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1487.49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1533.61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3668.11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1281.41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1374.08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1356.32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1733.53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1873.55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1965.65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1964.25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1330.4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2461.33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1842.11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1930.49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1691.58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1474.54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2284.58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1516.13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1617.28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1636.82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1686.95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1390.65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1452.42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1531.0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1454.46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2202.57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1625.9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2382.13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1402.25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1347.87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1750.16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1424.75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1225.83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106.11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1404.59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1512.99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1237.6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2392.7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1570.24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1839.18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1883.01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2430.69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1892.59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2118.28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2157.16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1740.84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1698.31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1522.18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2417.65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1970.98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2028.6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2004.84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1550.45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1477.56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1623.31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1009.0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2320.31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1825.39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2334.0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1741.23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1495.54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1504.3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1626.0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1907.92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1421.4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1366.6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1746.14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1798.54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1628.55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1633.38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1437.85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1355.89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179.12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1932.18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1459.02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1788.26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1351.61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1989.22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1704.01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1989.78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1842.51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2123.96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1978.83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1435.17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1705.46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1622.9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1574.2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2289.33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1474.58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1356.95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1485.71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1474.31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1429.41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1512.59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442.99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1459.72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467.17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493.91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1587.36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1372.65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1221.98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1398.27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2305.97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1889.71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1774.75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2599.47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1939.1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1605.07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1509.26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1940.38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2200.04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2016.86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1581.2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1621.38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1620.99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76.94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1671.0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1208.6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1691.77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1277.77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829.61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1963.21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909.99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1363.41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686.21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2011.59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1780.67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1222.14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1615.52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1617.74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1320.77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1371.47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1639.36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1242.65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1838.58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1518.58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2809.0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1735.31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2557.01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2365.9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1745.24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1515.86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1374.84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1948.46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246.6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1169.43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1153.1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1409.64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1784.84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931.16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2242.26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852.03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1393.54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987.2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2280.84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1917.27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1940.5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1647.4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1688.58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1995.24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1756.97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1253.11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1804.68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998.89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595.33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1552.23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1962.12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1551.57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1573.65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713.77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1934.08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276.68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1919.72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1920.98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1945.72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1353.21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1999.56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1816.18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1847.46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264.5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1447.93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2160.68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2058.57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2178.25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2351.42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1807.97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2055.04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1951.49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1281.24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1635.46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1231.45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1492.13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1432.42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1682.5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1772.56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1470.25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1417.67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1502.25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1593.15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1825.64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1435.87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1377.59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1603.51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1861.6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1575.2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1685.29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1624.21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564.03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1536.58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1505.38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1597.55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1524.95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2347.15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1519.29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1963.87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1547.12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1861.67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1962.37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1793.48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2395.41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1735.16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1402.2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1380.49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1770.48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1934.1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1439.13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1957.58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1463.48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1501.67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1848.72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1569.31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1693.83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1567.02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2028.72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993.36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1672.29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1602.58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1558.74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1605.92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1462.24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1040.3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995.64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811.68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1961.71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2044.6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1471.66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1436.97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4433.9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1776.64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1143.45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1310.58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1550.2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1621.91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1644.33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1574.82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1394.78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1835.79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1926.78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2468.6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2072.8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1696.13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1723.27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2034.53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2140.16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1949.94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1392.76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1634.89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1719.55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1395.17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1449.46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1766.8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1397.03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1366.09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1532.79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1596.96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2179.75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1863.25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1705.93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1756.93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1248.68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1328.81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1576.46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1411.05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1475.91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1385.88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3243.52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1503.96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1199.48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1437.99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1261.33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1422.32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1797.08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1639.2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1491.97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1482.29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1875.49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1931.55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1848.12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1352.55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1478.31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1353.41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808.6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1055.72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1406.32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1057.95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1595.93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1531.56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1822.89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1368.58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1047.09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2448.06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1738.86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1143.6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2255.3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2153.36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316.68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1533.19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1629.3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1374.83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1547.06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1444.15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1467.6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1660.62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989.36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2155.0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1778.46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1423.85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2155.28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1450.09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1466.02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1650.0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1426.16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1570.0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1992.03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2492.73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2685.82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2011.58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1487.69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1683.78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2490.52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1438.29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1534.28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1907.14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1711.25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1361.09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2266.46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1715.34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2272.2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1275.41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1624.31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1299.9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1793.38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1162.04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1569.99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1695.94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1429.76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1177.51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1435.52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1481.26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1773.67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868.31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1763.49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1451.31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1715.5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1680.32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1522.13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1524.04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2265.71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1755.06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1382.12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1627.63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1675.19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1548.64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1436.46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1723.2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1717.61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1681.73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1570.52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1721.16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1457.11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1287.69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1923.62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2149.62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2172.87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1506.47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1772.9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2767.41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1531.11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1570.62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1665.75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1226.35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1610.91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1581.86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1710.24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1466.51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1580.77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1746.07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747.03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1366.72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1379.56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1654.94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1184.61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1447.93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1656.61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1442.71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1263.83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1612.05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1488.3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1963.99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1751.83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1267.52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1235.91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1170.43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1695.19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1149.34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2214.18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1343.23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