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<sst xmlns="http://schemas.openxmlformats.org/spreadsheetml/2006/main" count="161" uniqueCount="105">
  <si>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</si>
  <si>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</si>
  <si>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</si>
  <si>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</si>
  <si>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</si>
  <si>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</si>
  <si>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</si>
  <si>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</si>
  <si>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</si>
  <si>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</si>
  <si>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11.07.2024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</si>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</sst>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1141.0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701.0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257.0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233.0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187.0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168.0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493.0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1012.0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495.0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4700.0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1529.0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148.0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777.0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1204.0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1082.0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1876.0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595.0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808.0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225.0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526.0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2614.0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23.0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1191.0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1012.0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