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<sst xmlns="http://schemas.openxmlformats.org/spreadsheetml/2006/main" count="6090" uniqueCount="661">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</sst>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106.26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102.01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102.92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104.84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74.59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114.97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128.37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48.28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144.46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86.22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163.94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234.84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111.75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108.69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81.83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119.14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52.64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69.03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92.66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93.82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83.75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92.88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135.61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111.15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128.56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108.48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143.04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158.21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121.68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119.04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127.41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100.07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71.61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104.15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74.13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75.39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51.11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51.53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46.07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127.88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46.66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87.98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206.73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134.28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47.79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109.16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58.39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162.96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208.87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81.24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194.79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114.99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19.88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45.68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15.38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155.45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61.64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103.02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119.55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82.52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60.18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180.74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116.09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131.54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159.39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134.17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171.44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109.38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41.89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115.49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25.86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72.67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104.84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103.26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113.0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46.92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89.02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101.81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142.27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106.92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100.03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108.52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25.1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169.3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107.97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105.43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97.43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108.61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104.24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123.82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46.8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32.76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98.54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32.26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94.57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55.88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100.61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123.09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87.85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62.45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201.52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163.97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103.34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103.12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104.81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97.74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94.38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119.12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84.49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75.37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61.64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85.65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128.54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105.06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49.67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56.77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44.26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99.53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96.19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37.78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106.81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83.47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123.57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135.44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85.81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54.35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107.09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78.08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105.41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102.3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103.81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132.17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141.84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116.08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85.6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78.25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170.86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89.93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36.54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111.44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86.83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285.91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138.57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101.09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102.34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85.68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91.88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96.41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61.14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42.71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50.78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34.78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318.24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94.62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42.76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137.21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100.01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56.64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110.05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84.84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134.57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177.35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121.73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88.37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98.89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107.66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103.15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110.17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100.68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126.96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178.31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129.37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165.56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123.07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88.88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102.27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89.09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126.02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147.23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135.05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136.64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17.39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274.95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149.98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94.96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73.64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83.74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164.79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67.34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147.75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116.89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113.15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80.46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138.86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114.0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103.07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115.02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128.63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105.18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156.66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89.03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115.35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102.77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113.18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123.23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111.17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109.31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102.55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