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<sst xmlns="http://schemas.openxmlformats.org/spreadsheetml/2006/main" count="6161" uniqueCount="670">
  <si>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</si>
  <si>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</si>
  <si>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</si>
  <si>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</si>
  <si>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</si>
  <si>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</si>
  <si>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</si>
  <si>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</si>
  <si>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</si>
  <si>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</si>
  <si>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</si>
  <si>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</si>
  <si>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</si>
  <si>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</si>
  <si>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</si>
  <si>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03.01.2026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</si>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</sst>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101.73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100.36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103.71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98.52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100.72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105.36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98.42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155.51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156.96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99.65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110.27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116.9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113.82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123.6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67.19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82.46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82.79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24.77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17.97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110.39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54.39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360.33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98.1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103.69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114.18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109.77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107.45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107.83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163.05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131.87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140.43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164.37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115.01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132.59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136.68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102.94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115.08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124.84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104.79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0.35</v>
      </c>
      <c r="L51" t="n" s="18">
        <v>99.03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17.56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83.84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111.53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116.77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96.35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98.09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107.18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99.16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136.69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111.15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106.77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7.58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100.96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49.18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52.92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123.8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99.71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123.24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53.86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103.32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102.7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125.85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116.09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110.4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116.84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118.46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98.68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112.99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291.13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73.44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101.91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127.62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66.16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101.33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18.65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80.09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93.18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82.83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147.36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50.11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154.53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30.98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98.77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106.21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175.32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134.47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59.06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90.77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74.52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79.54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106.44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165.57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5.02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52.48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82.2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73.67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52.25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26.35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42.57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83.59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88.96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121.35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134.78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80.86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185.45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105.95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48.74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152.7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63.68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10.57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176.33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78.39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59.49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184.47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83.47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107.35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47.13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39.7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93.31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71.32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64.19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30.75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15.42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37.67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145.47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32.34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184.53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116.69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73.14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35.37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61.98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85.43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126.32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95.15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170.4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130.59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131.93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185.53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101.04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47.9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105.15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99.3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99.62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96.03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112.23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103.89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101.78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102.64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50.34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99.78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104.32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99.58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114.74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94.92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94.37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97.64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97.57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119.26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99.34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78.2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37.35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92.4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142.45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110.88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104.11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91.79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99.21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99.76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37.26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102.78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102.57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102.47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101.7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93.85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113.0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116.69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98.82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114.41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141.46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5.16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8.72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8.97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100.26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102.3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102.34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129.63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80.9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79.07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102.48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100.65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141.63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109.61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84.11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190.56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171.06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74.54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100.58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98.14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101.03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93.07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21.79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64.92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86.3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115.62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111.49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110.45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116.12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77.99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83.64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69.22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125.67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89.56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71.16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97.74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68.74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180.2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93.16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157.92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27.25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101.03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97.11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11.66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112.8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94.3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137.85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66.84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100.3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49.91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107.63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105.09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56.72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109.01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100.36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109.88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98.25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58.86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98.39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109.37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129.56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143.23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108.19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93.38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140.89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80.21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171.5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83.94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72.39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132.42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86.66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24.36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84.94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119.12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111.21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92.09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283.15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98.9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107.28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171.85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93.71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106.84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86.05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121.25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111.69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3.26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94.28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76.85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37.11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80.34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76.44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44.93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98.6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57.44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124.29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100.85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238.38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28.22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100.17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74.82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56.17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58.35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90.59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102.23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93.57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10.58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46.43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110.59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136.8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117.99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105.6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116.64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122.52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103.2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101.32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110.77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117.46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105.3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26</v>
      </c>
      <c r="K310" t="n" s="18">
        <v>0.4</v>
      </c>
      <c r="L310" t="n" s="18">
        <v>99.47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54.02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101.02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135.2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120.71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105.53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96.36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93.21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98.81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141.41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127.45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76.09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129.31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125.57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133.81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104.29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31.0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289.73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82.49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137.85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87.99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72.94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81.26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147.96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189.33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50.08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86.64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144.07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118.1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98.79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90.69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112.8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54.0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93.14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104.94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106.4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77.43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172.89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54.22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131.31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139.51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454.76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103.48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0.21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92.17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103.64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97.02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158.57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