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<sst xmlns="http://schemas.openxmlformats.org/spreadsheetml/2006/main" count="6126" uniqueCount="666">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</sst>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101.19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104.75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101.19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95.66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119.63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119.94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127.53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106.63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88.45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137.11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27.87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93.7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183.88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77.61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159.66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126.67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119.08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105.12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56.39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72.5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89.09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92.36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131.28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134.42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87.43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98.29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137.18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98.58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102.77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122.68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122.94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105.01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121.27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92.74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102.75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109.0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144.85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123.17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126.34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84.22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99.61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130.18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80.72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106.37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77.19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78.36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62.47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60.38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55.71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125.67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54.06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204.84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110.48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74.06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90.08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56.04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164.16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197.88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82.63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198.43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118.14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16.96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123.43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148.92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45.94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62.46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115.28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36.98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16.05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116.76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71.98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83.89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47.0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160.65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113.63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112.78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128.03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111.57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164.42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145.19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109.76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100.05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83.0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40.41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70.13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103.84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107.53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102.73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113.48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97.36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54.9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39.92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98.37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100.87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87.75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100.14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140.27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111.28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107.18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98.68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104.85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108.2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101.48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101.66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111.95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124.4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113.26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53.11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103.99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99.47</v>
      </c>
      <c r="L190" t="s" s="16">
        <v>27</v>
      </c>
      <c r="M190" t="s" s="27">
        <v>27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48.78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95.51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60.28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62.52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100.53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92.68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126.68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105.35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65.73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204.78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167.77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89.38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102.97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103.29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104.24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98.1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55.69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105.25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119.47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79.69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79.52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48.24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64.51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87.66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63.02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129.96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63.42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95.0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103.48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58.2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176.69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61.42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157.44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42.11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100.36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97.89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37.51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108.68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87.99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136.4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38.28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88.49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54.68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110.46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80.95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109.08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105.62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115.95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103.03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90.11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105.34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120.23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133.61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143.96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116.15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88.08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105.87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79.08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89.71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64.32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82.89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74.72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44.1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38.66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111.15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209.96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105.36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272.19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145.36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100.49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85.26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97.09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96.23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65.33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86.73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42.18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81.35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52.74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34.32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264.87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100.15</v>
      </c>
      <c r="L278" t="s" s="16">
        <v>23</v>
      </c>
      <c r="M278" t="s" s="27">
        <v>23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55.19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137.4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101.26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72.16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308.98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1.48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91.36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81.23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108.28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93.06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82.12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76.07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1.46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135.78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180.61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121.98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94.28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98.82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126.07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106.65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103.61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114.98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136.77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101.37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63.08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98.71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123.7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178.0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145.39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177.33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129.29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106.56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102.53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86.82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132.87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146.4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132.19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73.98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132.92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127.08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137.12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107.52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18.22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279.8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57.42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150.29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94.17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75.64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84.73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182.78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70.84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147.78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115.76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112.66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77.68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101.27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148.06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118.67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101.03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121.47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94.13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144.46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105.75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164.92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61.64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37.92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92.84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113.96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101.23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113.48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47.4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124.02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110.13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110.87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102.92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