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<sst xmlns="http://schemas.openxmlformats.org/spreadsheetml/2006/main" count="115" uniqueCount="56">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</sst>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0.1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3042.8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2876.88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44.52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513.44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145.6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5248.8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