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<sst xmlns="http://schemas.openxmlformats.org/spreadsheetml/2006/main" count="133" uniqueCount="57">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</sst>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3706.32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960.52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1233.84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797.78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939.8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1055.0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4961.6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