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<sst xmlns="http://schemas.openxmlformats.org/spreadsheetml/2006/main" count="215" uniqueCount="140">
  <si>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</si>
  <si>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</si>
  <si>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</si>
  <si>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</si>
  <si>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</si>
  <si>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</si>
  <si>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</si>
  <si>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</si>
  <si>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</si>
  <si>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</si>
  <si>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09.05.2026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</si>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</sst>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2554.0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832.0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977.0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1461.0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386.0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345.0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272.0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446.0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8.0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953.0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324.0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193.0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1611.0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629.0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4812.0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759.0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827.0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867.0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1096.0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1626.0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1220.0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405.0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2153.0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424.0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58.0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1414.0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1002.0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768.0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2915.0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344.0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112.0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1472.0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672.0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571.0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