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<sst xmlns="http://schemas.openxmlformats.org/spreadsheetml/2006/main" count="6090" uniqueCount="661">
  <si>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</si>
  <si>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</si>
  <si>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</si>
  <si>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</si>
  <si>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</si>
  <si>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</si>
  <si>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</si>
  <si>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</si>
  <si>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</si>
  <si>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</si>
  <si>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</si>
  <si>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</si>
  <si>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</si>
  <si>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</si>
  <si>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</si>
  <si>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15.08.2023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</si>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</sst>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102.19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101.52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102.66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105.21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104.26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76.5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96.92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115.33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156.31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122.89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115.75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117.74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127.74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109.56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32.7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32.91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64.67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104.35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127.15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48.55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144.86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98.06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104.14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103.58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86.28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137.07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61.05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162.26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8.26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109.86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165.37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236.71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111.92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109.24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146.62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82.42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118.35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104.29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53.13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68.89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144.28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93.29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93.49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132.49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132.35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83.03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93.28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135.49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99.75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108.75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102.78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124.25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82.46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123.18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109.91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125.91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116.39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103.68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109.49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143.8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155.3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124.16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122.46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119.53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118.79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127.47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85.23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98.02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130.82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58.91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73.77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102.77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74.57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75.73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52.79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52.11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46.63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114.6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126.13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45.9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89.61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207.52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134.19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47.99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108.63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73.37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156.65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151.44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12.76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91.32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75.16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56.76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58.87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18.18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83.94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60.09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164.13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206.2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80.5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197.36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115.18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18.47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115.37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45.77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15.35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153.63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40.09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61.77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104.33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117.33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99.01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36.32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13.39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61.36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8.0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119.41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71.42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81.84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57.19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162.31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181.1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118.89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90.73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117.63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20.61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98.09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132.05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108.55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160.98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144.03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133.93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171.09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108.61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104.78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110.99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113.6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99.93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44.36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115.9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26.53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105.19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106.63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72.88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105.35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106.69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103.02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111.45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100.21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48.23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100.23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103.37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100.54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89.22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101.6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141.14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110.65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106.62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100.26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108.41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30.52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168.29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107.88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106.18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104.54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109.63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97.24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108.77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102.22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122.72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122.95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47.4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32.77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106.97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98.38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32.14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94.04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55.92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56.28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101.09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89.64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122.49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91.36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62.75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203.31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163.51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88.3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103.22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104.16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104.43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97.94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49.72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95.36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108.7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119.31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84.66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75.52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48.59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62.19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85.88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59.92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128.69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60.03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105.1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102.66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49.72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176.65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59.38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157.55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44.41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99.67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96.37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37.85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107.27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84.37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123.07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135.72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39.67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86.16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54.46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108.09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78.22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107.55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105.62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115.46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101.39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92.43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103.46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120.5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132.22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141.91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116.07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85.39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106.42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78.04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18.06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175.07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90.11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67.13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82.06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71.01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40.2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36.84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110.97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87.27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217.76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105.65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284.77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138.86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101.25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102.01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85.97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93.5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97.27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61.16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85.37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42.16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81.57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50.52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33.53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315.53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95.51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41.53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137.3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100.18</v>
      </c>
      <c r="L281" t="s" s="16">
        <v>23</v>
      </c>
      <c r="M281" t="s" s="27">
        <v>23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74.01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56.18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90.24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82.1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110.28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2.48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92.25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83.22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81.8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134.79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177.67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121.86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87.4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96.85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125.76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107.68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102.47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111.47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137.63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101.25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61.68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97.56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127.14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178.36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125.51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167.49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123.56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91.0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102.05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89.98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128.22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148.99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133.73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76.53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133.09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128.58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135.65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103.13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18.51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276.31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51.44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150.38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94.88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73.21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83.87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167.71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70.03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147.46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116.76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113.29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79.51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101.05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140.95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115.46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103.0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113.5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96.48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128.27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105.21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156.99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56.6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33.94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89.87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115.06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102.22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112.72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40.76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124.08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110.87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108.86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102.49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