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<sst xmlns="http://schemas.openxmlformats.org/spreadsheetml/2006/main" count="23021" uniqueCount="2254">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</sst>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54.63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114.06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122.06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63.42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102.75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117.87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110.34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155.87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130.01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202.51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100.56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63.72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109.74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69.99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102.51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116.08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72.63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93.13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112.38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58.16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60.13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105.49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54.87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123.84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375.07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71.23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95.64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120.09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120.32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138.05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92.63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40.64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67.02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131.75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50.33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59.59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17.56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64.72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145.02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117.38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79.98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61.35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160.35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123.42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72.39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115.55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141.68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154.64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100.41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313.1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11.16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92.55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18.0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120.26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96.36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122.13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117.61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12.0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78.39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160.19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129.35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29.55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70.97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74.01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305.16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112.77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44.36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52.44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116.88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217.48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122.12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117.73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108.56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61.65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53.27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113.1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147.68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129.16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115.22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17.95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46.55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200.36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706.58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135.49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111.59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9.04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64.4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0.75</v>
      </c>
      <c r="K370" t="n" s="18">
        <v>117.3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102.97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121.78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84.93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90.43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104.48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116.84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53.62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111.28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46.32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104.03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129.75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68.53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98.47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109.27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106.53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107.74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117.16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73.33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107.98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112.65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80.06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24.97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107.74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66.38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120.68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192.88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260.98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733.31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854</v>
      </c>
      <c r="I502" t="s" s="16">
        <v>855</v>
      </c>
      <c r="J502" t="n" s="18">
        <v>1.0</v>
      </c>
      <c r="K502" t="n" s="18">
        <v>2.86</v>
      </c>
      <c r="L502" t="s" s="16">
        <v>23</v>
      </c>
      <c r="M502" t="s" s="27">
        <v>23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119.26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255.95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126.51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195.46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77.06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107.33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215.21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108.83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129.25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42.21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108.34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108.22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112.97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90.98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106.61</v>
      </c>
      <c r="L569" t="s" s="16">
        <v>23</v>
      </c>
      <c r="M569" t="s" s="27">
        <v>23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140.98</v>
      </c>
      <c r="L570" t="s" s="16">
        <v>29</v>
      </c>
      <c r="M570" t="s" s="27">
        <v>29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74.62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133.31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91.62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153.83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105.48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158.18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111.85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0.98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115.34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112.73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80.37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128.1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86.87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183.74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72.36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174.91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71.84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85.21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91.22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6.93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64.95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156.93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89.45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252.14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69.08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47.54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110.23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127.16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91.29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96.54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104.11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118.4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101.84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72.36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70.02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141.78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93.71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82.68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130.31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34.85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167.18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109.08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83.32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73.74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76.55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8.78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19.39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61.08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59.26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79.77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123.37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96.38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97.79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41.35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58.77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307.06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159.63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103.99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78.32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1.78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71.88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112.88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98.59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57.97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88.55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105.75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75.4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83.05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282.12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92.72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51.97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92.77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137.89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126.15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105.41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105.24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119.24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142.16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99.16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102.97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200.26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104.0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120.98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124.73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184.89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119.04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55.19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65.14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114.01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127.77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109.43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64.69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84.38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113.31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111.17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187.67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106.92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85.22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107.04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71.14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105.23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75.07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63.65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157.39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77.73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40.74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97.96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18.4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18.1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125.24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74.18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162.81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135.38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107.42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126.02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86.77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81.63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122.34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34.73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106.83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284.7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105.87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94.94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81.01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171.72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74.24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84.65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431.25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110.91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145.13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147.0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45.97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121.11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116.01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127.33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158.12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111.17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128.02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87.31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71.87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110.14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145.96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163.85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165.85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106.97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116.66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67.53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107.17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89.28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69.98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117.17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96.58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132.12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60.51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272.05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115.79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168.62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156.17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100.53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178.63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131.75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124.27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73.61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105.82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215.92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125.6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64.15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124.24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154.94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488.93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96.71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112.72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182.23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101.41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21</v>
      </c>
      <c r="I1011" t="s" s="16">
        <v>22</v>
      </c>
      <c r="J1011" t="n" s="18">
        <v>0.8</v>
      </c>
      <c r="K1011" t="n" s="18">
        <v>137.52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111.13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95.21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101.38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103.08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111.89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125.31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96.09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89.71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87.78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98.03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182.04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138.42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128.84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85.76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313.38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107.65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94.35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21</v>
      </c>
      <c r="I1039" t="s" s="16">
        <v>22</v>
      </c>
      <c r="J1039" t="n" s="18">
        <v>1.0</v>
      </c>
      <c r="K1039" t="n" s="18">
        <v>103.41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76.89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105.33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116.96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21</v>
      </c>
      <c r="I1043" t="s" s="16">
        <v>22</v>
      </c>
      <c r="J1043" t="n" s="18">
        <v>0.27</v>
      </c>
      <c r="K1043" t="n" s="18">
        <v>196.35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114.18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78.97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16.76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77.31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375.82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140.75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113.7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159.76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56.51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37.37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118.96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68.26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148.87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105.08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74.34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48.93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113.58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131.1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122.91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116.61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150.56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117.41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160.15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83.15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154.52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131.99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64.53</v>
      </c>
      <c r="L1151" t="s" s="16">
        <v>23</v>
      </c>
      <c r="M1151" t="s" s="27">
        <v>23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21</v>
      </c>
      <c r="I1152" t="s" s="16">
        <v>22</v>
      </c>
      <c r="J1152" t="n" s="18">
        <v>0.6</v>
      </c>
      <c r="K1152" t="n" s="18">
        <v>134.62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117.32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127.9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107.14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111.48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126.25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92.74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21.12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6.8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91.21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103.36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57.17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93.11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65.18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87.52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169.72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109.03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160.92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129.4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80.69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228.62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48.56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149.48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75.94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635.63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125.92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110.0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68.28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93.05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97.24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6.72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108.39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135.94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101.21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91.84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128.66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121.32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56.32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102.82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