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<sst xmlns="http://schemas.openxmlformats.org/spreadsheetml/2006/main" count="6161" uniqueCount="671">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</sst>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99.94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104.01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100.06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103.12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99.63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116.53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112.07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123.13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71.89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86.11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28.13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10.43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56.66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366.55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98.62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109.48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79.79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100.74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105.07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151.47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130.13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138.94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163.06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110.1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101.93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114.56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107.54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102.26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25.69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91.62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110.87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116.35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103.66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103.84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106.03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136.07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105.47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22.5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98.31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51.88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121.76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102.73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123.48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53.27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104.83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125.24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113.01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109.1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117.64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106.12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111.79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278.12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100.63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105.06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325.15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100.98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79.83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92.68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81.72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148.17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53.92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145.73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29.75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97.26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108.26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172.73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132.95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93.44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78.85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106.12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164.43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7.86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53.15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86.54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72.47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24.54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97.23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118.29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133.84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45.86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156.5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63.04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174.78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83.61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184.04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112.02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40.36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94.05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73.88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63.02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38.05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33.65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182.42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42.15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66.63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128.02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91.32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173.9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129.54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131.81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183.31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100.33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62.13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104.24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99.41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99.41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111.86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104.94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103.39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103.13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48.88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100.12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104.43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100.18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115.47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93.71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94.28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98.5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96.55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118.23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99.35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14.02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92.35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143.77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109.89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103.74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90.08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96.88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99.13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49.56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103.41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101.14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100.54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102.06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93.87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111.43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116.38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99.98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64.8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144.29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11.98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13.22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17.89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100.43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101.56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102.3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127.93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80.37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79.4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101.32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101.74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140.82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107.86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81.91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190.47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172.49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76.44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102.2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100.06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92.72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26.26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64.96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85.05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115.22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109.31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109.4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113.94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76.52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82.56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68.34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122.98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90.66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70.95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96.88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66.6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176.89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91.71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154.05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29.64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98.15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95.49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11.84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111.93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92.86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137.31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66.42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101.6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49.54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107.82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103.1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64.93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108.87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100.05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109.58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98.22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63.49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99.82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109.46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128.7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132.38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107.19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93.04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150.23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80.14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111.26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92.77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177.05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84.35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68.29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132.61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92.63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24.62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85.36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119.82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277.84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97.7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92.52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174.69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92.44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108.75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85.38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124.25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92.87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87.93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85.8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85.11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81.26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49.15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98.69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59.95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124.75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101.76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241.01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27.76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100.23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74.46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56.73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56.93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90.46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107.01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90.68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15.18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42.44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109.63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137.51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118.34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103.11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116.31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122.21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105.66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102.6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157.91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29.35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104.6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101.46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55.81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101.79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131.1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120.24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108.35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96.63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92.99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102.22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140.63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127.67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76.49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127.83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124.4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134.79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103.73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293.94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82.73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137.75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87.21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81.34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150.66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188.88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59.42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86.12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142.49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115.81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97.24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91.95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109.62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56.38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89.92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104.19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106.76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78.3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178.46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56.31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134.1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137.3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453.74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101.79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97.46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16.11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105.57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95.66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