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<sst xmlns="http://schemas.openxmlformats.org/spreadsheetml/2006/main" count="209" uniqueCount="136">
  <si>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</si>
  <si>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</si>
  <si>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</si>
  <si>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</si>
  <si>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</si>
  <si>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</si>
  <si>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</si>
  <si>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</si>
  <si>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</si>
  <si>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</si>
  <si>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23.02.2026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</si>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</sst>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2453.0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699.0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885.0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412.0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981.0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173.0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498.0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1157.0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657.0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4594.0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774.0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814.0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744.0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1067.0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1528.0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1228.0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143.0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2018.0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366.0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66.0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1346.0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1033.0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778.0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2907.0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332.0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145.0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1305.0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622.0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566.0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