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<sst xmlns="http://schemas.openxmlformats.org/spreadsheetml/2006/main" count="161" uniqueCount="105">
  <si>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</si>
  <si>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</si>
  <si>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</si>
  <si>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</si>
  <si>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</si>
  <si>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</si>
  <si>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</si>
  <si>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</si>
  <si>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</si>
  <si>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</si>
  <si>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16.09.2024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</si>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</sst>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1245.0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916.0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250.0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245.0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593.0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1011.0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4596.0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1603.0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197.0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968.0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1266.0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1111.0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1833.0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1086.0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872.0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557.0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2703.0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114.0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1230.0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995.0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