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<sst xmlns="http://schemas.openxmlformats.org/spreadsheetml/2006/main" count="191" uniqueCount="124">
  <si>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</si>
  <si>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</si>
  <si>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</si>
  <si>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</si>
  <si>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</si>
  <si>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</si>
  <si>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</si>
  <si>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</si>
  <si>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</si>
  <si>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</si>
  <si>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29.12.2025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</si>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</sst>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2392.0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920.0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802.0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376.0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297.0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251.0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388.0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1037.0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741.0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1169.0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664.0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4461.0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725.0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769.0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688.0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1049.0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1375.0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1233.0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2158.0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537.0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74.0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1305.0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744.0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2888.0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305.0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187.0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1006.0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573.0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633.0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