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<sst xmlns="http://schemas.openxmlformats.org/spreadsheetml/2006/main" count="161" uniqueCount="105">
  <si>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</si>
  <si>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</si>
  <si>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</si>
  <si>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</si>
  <si>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</si>
  <si>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</si>
  <si>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</si>
  <si>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</si>
  <si>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</si>
  <si>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</si>
  <si>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23.08.2024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</si>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</sst>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1205.0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222.0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559.0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692.0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4617.0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1535.0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170.0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900.0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1237.0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1107.0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1842.0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935.0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855.0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544.0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2663.0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88.0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1212.0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993.0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