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<sst xmlns="http://schemas.openxmlformats.org/spreadsheetml/2006/main" count="6090" uniqueCount="661">
  <si>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</si>
  <si>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</si>
  <si>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</si>
  <si>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</si>
  <si>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</si>
  <si>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</si>
  <si>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</si>
  <si>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</si>
  <si>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</si>
  <si>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</si>
  <si>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</si>
  <si>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</si>
  <si>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</si>
  <si>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</si>
  <si>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</si>
  <si>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27.06.2023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</si>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</sst>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107.64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105.36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100.75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103.58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103.47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106.51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64.78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96.94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112.92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122.19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118.31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128.0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26.75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32.34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64.49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128.78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45.98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140.47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98.48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103.51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86.64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138.38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61.99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161.47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5.59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106.3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162.69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233.88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111.96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107.58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148.0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81.78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117.57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171.09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51.68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123.19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142.33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137.71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155.72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132.75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130.36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145.53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94.83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136.22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103.58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123.8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81.87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122.47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114.68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129.85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116.49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102.87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110.0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143.14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160.79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120.18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120.06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118.73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119.55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126.7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85.98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132.04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57.72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71.38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104.43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74.4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47.98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74.67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46.81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44.63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114.72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129.29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43.03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88.05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208.3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44.91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73.22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153.98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151.04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93.09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74.62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56.93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58.28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16.52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83.49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59.77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160.06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205.31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80.9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194.33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114.35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21.82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44.94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15.61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153.0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41.29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60.59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110.53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117.98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99.81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36.73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13.52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59.76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5.38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121.24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71.39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83.66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58.94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162.34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3.14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181.45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118.63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89.08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116.22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19.41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99.31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128.32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107.53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159.65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144.99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134.61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169.97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109.22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109.42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111.65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101.25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30.84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16.97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105.68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105.55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73.31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106.25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104.45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112.42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100.47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46.04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100.0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104.74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101.55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89.62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102.58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140.57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110.38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107.91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100.36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107.22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9.65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168.27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106.23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105.74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105.88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109.92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92.52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111.35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105.42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125.71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124.01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46.36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30.59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106.94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96.79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20.21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93.97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56.5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54.4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100.35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90.53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124.12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82.01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57.86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199.26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165.44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88.92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103.94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102.19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105.7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97.29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45.24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91.32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108.41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119.53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86.85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71.69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48.9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60.35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85.8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58.23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128.58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60.85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105.17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102.68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47.87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176.16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54.88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156.99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45.14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99.44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96.46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38.77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106.45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81.37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123.14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135.94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39.91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87.14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104.6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75.7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106.28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104.67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116.59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92.25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103.63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120.03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131.95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141.26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116.94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83.32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106.53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77.83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19.37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169.49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90.78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69.26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84.86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70.45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39.71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31.3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125.69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76.51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219.75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104.73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292.65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136.48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101.91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102.11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85.93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91.22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96.24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59.99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84.5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42.71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81.75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50.48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33.44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333.03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93.83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40.97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138.01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99.25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74.36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55.04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90.38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82.32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111.22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2.42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92.65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84.23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82.63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133.08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178.97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122.51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84.97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97.37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125.19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107.29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102.57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109.94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137.36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99.35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62.0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96.9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127.61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176.58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118.78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163.75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121.96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87.26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101.45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88.78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117.75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147.61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134.97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76.27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132.58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130.39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138.57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104.1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17.85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276.69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48.38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152.26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95.54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74.16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83.65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155.03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63.98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147.75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116.92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112.72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80.54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101.87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139.89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113.81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103.24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112.85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93.22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123.23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104.18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160.71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55.29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32.23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87.66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113.78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105.9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113.45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35.6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124.59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109.17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109.14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102.83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