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<sst xmlns="http://schemas.openxmlformats.org/spreadsheetml/2006/main" count="203" uniqueCount="132">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</sst>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2415.0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931.0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299.0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395.0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1001.0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25.0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659.0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1164.0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658.0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4465.0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756.0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781.0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709.0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1050.0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1461.0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1232.0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44.0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2147.0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336.0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70.0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1324.0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1035.0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750.0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2891.0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314.0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166.0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1155.0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587.0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599.0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