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<sst xmlns="http://schemas.openxmlformats.org/spreadsheetml/2006/main" count="6090" uniqueCount="661">
  <si>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</si>
  <si>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</si>
  <si>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</si>
  <si>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</si>
  <si>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</si>
  <si>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</si>
  <si>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</si>
  <si>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</si>
  <si>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</si>
  <si>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</si>
  <si>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</si>
  <si>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</si>
  <si>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</si>
  <si>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</si>
  <si>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</si>
  <si>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22.07.2023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</si>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</sst>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106.73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101.47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103.68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104.15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72.33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96.95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116.01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158.91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116.37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118.36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128.53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110.84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32.72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34.79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64.9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105.41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127.66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47.91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143.03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98.49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104.56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86.72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61.14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8.05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110.07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162.37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234.66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113.01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108.55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146.0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81.75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119.39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103.54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52.31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70.17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145.03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92.9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93.19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132.31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134.63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84.78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93.0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135.94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100.23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109.43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104.48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123.92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82.29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122.93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112.95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128.31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116.23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103.85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109.32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142.64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158.56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123.1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121.22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118.37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119.46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127.37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85.24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100.63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131.75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58.13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72.07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105.03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74.74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75.64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50.24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49.77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45.33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114.09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129.43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46.4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87.95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206.71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134.79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47.59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109.99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73.22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156.62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151.87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12.72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90.55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75.24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56.45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56.9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16.2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83.75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61.38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163.84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209.37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81.11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195.49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115.32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19.87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110.73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45.65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15.37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155.13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39.87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61.73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104.42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100.46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36.28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14.81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59.75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7.62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121.29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71.17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83.2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162.06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181.63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118.67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117.42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19.47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98.16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128.74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109.36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162.21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144.29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134.74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172.39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109.63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110.05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114.19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99.98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42.13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115.21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24.62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104.98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72.71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104.36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107.39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102.93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100.22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45.77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99.95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104.22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101.03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89.44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102.18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143.07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110.75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107.08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99.86</v>
      </c>
      <c r="L171" t="s" s="16">
        <v>31</v>
      </c>
      <c r="M171" t="s" s="27">
        <v>31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107.77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20.31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168.39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107.29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105.75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105.9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110.08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96.08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109.42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105.42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125.02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124.19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46.66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107.18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98.68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30.25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93.86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56.31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55.74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100.4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90.75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122.99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86.5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62.05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200.87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164.56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88.39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103.73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102.55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105.34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97.32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47.67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94.32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108.42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119.05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85.17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74.43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48.75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61.72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85.66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59.53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128.47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60.96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105.47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102.67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49.59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176.01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56.74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156.77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44.23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99.47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96.5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38.65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106.64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82.93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123.49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135.36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39.57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86.85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54.38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106.62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78.04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106.74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105.18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115.96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101.98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92.83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104.06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119.82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132.05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141.97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116.34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84.87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106.7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78.04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18.01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171.81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90.91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68.88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83.28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71.08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40.16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36.42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112.08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86.49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218.26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105.49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286.24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138.82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102.7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102.24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85.87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91.33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96.91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60.88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84.51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42.68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81.92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51.3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34.68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320.89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94.95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41.91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137.13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99.72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73.96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55.68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90.51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82.27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111.31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92.7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84.34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84.8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134.72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177.45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122.46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87.48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99.08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125.81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107.05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103.51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110.39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137.14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100.78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61.57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97.42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126.74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178.21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127.27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165.26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122.07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88.18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102.34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89.29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125.69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147.24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134.81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76.25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132.45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129.98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138.01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104.69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17.38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275.88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51.35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150.57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95.2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73.81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83.7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164.31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66.04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148.49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112.39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81.13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102.19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139.07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114.06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103.04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114.85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96.47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127.83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105.42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156.83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57.7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33.73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88.86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115.79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104.23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113.08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38.66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124.8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111.2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108.73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102.36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