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<sst xmlns="http://schemas.openxmlformats.org/spreadsheetml/2006/main" count="6072" uniqueCount="663">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</sst>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102.81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102.22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107.64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106.19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80.39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97.19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117.07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158.62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123.35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120.0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127.76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111.46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36.67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36.0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65.92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106.11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48.86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146.65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99.15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106.37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105.97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87.09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139.43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62.47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163.48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10.94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110.78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166.72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238.3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112.48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148.34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83.2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119.7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106.59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53.49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70.62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146.3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93.57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92.17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133.81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135.48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85.75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94.0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136.9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101.07</v>
      </c>
      <c r="L60" t="s" s="16">
        <v>23</v>
      </c>
      <c r="M60" t="s" s="27">
        <v>23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109.72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104.28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125.78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83.4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124.06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110.29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124.56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88.37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105.05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111.28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144.93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126.23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123.92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120.27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118.78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128.6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85.96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99.61</v>
      </c>
      <c r="L78" t="s" s="16">
        <v>31</v>
      </c>
      <c r="M78" t="s" s="27">
        <v>31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132.46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59.36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74.36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105.39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75.5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76.76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53.16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52.66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48.48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115.38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127.57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48.3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89.76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208.11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135.44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48.49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109.37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73.59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158.65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154.89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12.56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92.26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76.18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57.23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64.77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19.9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84.56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63.83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166.9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206.94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81.97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200.86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117.54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20.13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114.82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46.38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15.19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153.27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40.8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63.57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108.71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117.59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101.97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36.68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13.74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61.04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8.11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120.75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73.52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82.76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56.1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165.31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4.74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184.9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119.14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92.04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117.45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22.86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98.92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131.87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111.1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168.39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145.86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136.49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174.05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110.54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105.89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112.19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113.79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98.99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51.96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116.79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29.46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107.03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107.77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72.45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106.28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108.82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104.9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113.26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101.29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49.89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0.0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101.33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103.87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101.76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90.18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102.34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141.54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112.71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107.6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101.12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109.14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33.02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109.32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107.34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105.61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110.88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98.37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109.22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103.23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124.2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126.43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48.07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34.47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107.28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99.77</v>
      </c>
      <c r="L189" t="s" s="16">
        <v>31</v>
      </c>
      <c r="M189" t="s" s="27">
        <v>31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35.77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95.42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57.61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58.65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102.01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91.65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124.12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95.38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63.58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208.31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166.11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89.11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103.94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105.36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105.08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99.37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52.26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99.07</v>
      </c>
      <c r="L207" t="s" s="16">
        <v>31</v>
      </c>
      <c r="M207" t="s" s="27">
        <v>31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108.37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120.77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84.13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77.83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49.06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63.9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85.54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61.55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130.74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61.24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103.29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104.01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51.9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179.06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60.45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159.2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45.0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101.53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99.86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38.35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108.5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86.45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122.85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137.51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39.91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87.39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55.12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110.19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80.89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108.38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106.93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116.87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102.34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92.93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104.36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120.65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133.6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144.21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116.91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85.1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107.52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78.64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17.47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178.88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91.27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67.18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83.3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71.71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41.03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36.93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112.03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88.85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219.42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106.4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285.0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141.74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101.77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102.84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87.13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95.5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97.57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63.04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88.13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42.69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82.75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49.84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34.07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316.0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96.77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44.23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138.59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102.08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74.62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57.83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91.22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83.21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111.47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2.5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94.65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84.32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82.14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133.62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179.45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122.96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90.22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100.2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127.9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107.63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104.72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112.7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139.28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102.64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62.41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99.65</v>
      </c>
      <c r="L302" t="s" s="16">
        <v>31</v>
      </c>
      <c r="M302" t="s" s="27">
        <v>31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126.85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181.62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133.2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170.1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126.99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95.93</v>
      </c>
      <c r="L308" t="s" s="16">
        <v>31</v>
      </c>
      <c r="M308" t="s" s="27">
        <v>31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104.18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90.83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128.67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150.02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135.7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76.75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134.47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130.12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137.19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105.72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18.7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279.72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53.2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152.28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95.83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74.13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85.07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172.45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70.95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149.58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117.32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112.51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80.34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102.79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143.9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118.78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103.68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116.09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98.15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132.8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105.51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161.03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57.62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35.72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92.24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115.2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103.5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113.85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42.03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126.25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111.52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110.76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104.12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