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<sst xmlns="http://schemas.openxmlformats.org/spreadsheetml/2006/main" count="6233" uniqueCount="676">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</sst>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104.78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88.45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101.86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101.52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98.04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99.99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109.94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101.76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102.74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97.69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116.18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121.54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122.2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80.66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85.72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21.6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108.68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11.06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63.44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369.07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97.82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103.2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114.25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97.07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104.56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99.67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135.47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139.74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314.3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322.79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200.23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188.77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274.83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101.91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112.13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125.99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100.82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33.1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96.72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112.56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170.17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105.39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103.59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85.98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108.32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97.95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107.64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105.61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33.81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97.34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61.16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50.36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121.32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101.92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121.09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104.42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102.17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123.25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113.9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108.31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117.21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113.37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112.73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275.91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72.71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99.63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103.83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315.23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100.25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26.28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80.09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93.98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79.9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149.32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57.12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139.03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25.28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94.05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110.6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167.88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96.57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66.01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75.85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161.92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51.26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89.11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72.37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50.86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28.65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44.29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82.11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96.71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138.17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77.71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181.76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100.78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47.15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156.26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62.25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171.12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86.0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55.34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185.45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82.71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45.43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40.32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98.77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72.58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62.29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43.99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32.34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33.0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145.54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34.77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181.06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120.15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70.68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51.55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66.33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88.74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130.51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89.43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173.84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124.94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130.09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182.63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99.44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70.86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101.96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110.46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3.45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105.02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103.52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102.46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96.68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101.82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102.31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97.98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112.88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91.94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95.98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115.02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99.96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76.62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45.36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91.58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144.57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110.03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105.65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89.63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96.67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82.65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0.0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61.88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103.28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101.83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100.68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102.72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95.84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112.4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116.01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101.23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66.56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149.64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26.81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23.9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27.79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100.05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102.45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101.4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331.34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0.24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80.61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79.19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100.95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139.94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107.03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82.18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191.69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174.08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79.34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100.25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95.9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99.08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92.12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26.89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73.27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94.43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114.1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112.27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111.22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123.07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75.85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80.28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71.93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121.73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93.58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77.68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99.66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70.04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174.97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93.45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152.91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82.24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103.78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94.18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14.38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110.52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103.4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135.84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61.07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100.75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48.77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105.39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110.81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71.11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108.45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99.95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108.99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97.64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71.16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101.18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109.77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127.87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118.49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106.54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94.17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160.77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79.96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110.33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92.62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178.13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83.69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72.04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131.78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92.98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23.6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87.7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120.65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274.33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97.21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81.48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175.13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93.8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107.59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84.53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124.82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112.19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3.47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94.79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86.53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85.0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85.18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77.61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48.7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98.21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61.23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123.59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101.72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243.67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27.12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100.5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73.77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56.99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54.82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92.92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106.25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90.24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24.22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42.69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106.74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137.47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117.0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101.6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116.24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121.11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105.01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101.45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158.89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50.58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103.72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100.48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59.75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103.17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130.03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121.67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108.59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94.54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92.1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104.11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141.02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126.99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76.67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126.82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124.72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132.93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102.52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30.14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288.22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85.16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138.12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86.33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71.73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80.69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145.82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186.9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62.95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89.11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140.73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114.96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96.48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92.92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109.56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59.69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88.7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104.89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104.59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78.59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178.3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55.75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134.68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136.03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449.14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101.27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96.31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78.13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103.52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94.45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