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<sst xmlns="http://schemas.openxmlformats.org/spreadsheetml/2006/main" count="6287" uniqueCount="682">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</sst>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111.29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97.96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114.29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104.52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100.51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70.29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169.81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170.05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100.08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81.85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38.25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59.72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111.71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57.54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82.04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407.37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105.73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100.67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101.03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289.98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291.24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165.56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166.38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234.25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43.24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104.55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128.11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106.64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47.97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100.76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167.05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111.47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86.16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133.75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9.64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104.07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70.13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59.6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119.24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123.01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102.17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83.05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76.98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112.56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150.77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129.79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101.43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133.35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127.37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111.07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109.37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135.01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75.37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97.57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104.11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317.91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104.02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27.27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82.38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103.47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80.81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149.89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69.11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122.33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21.26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159.43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67.42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129.52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92.24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80.95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74.56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103.72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159.73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14.33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53.46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90.97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71.56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51.52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29.11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40.98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85.09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101.6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111.58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141.97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77.28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180.3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99.67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47.5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169.09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65.16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9.38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176.84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97.73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57.21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184.71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82.21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105.71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44.94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101.88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66.27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61.73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43.71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38.53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25.83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143.97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34.67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180.85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119.34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59.65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83.43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86.79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134.62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90.78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173.36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123.42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127.52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187.33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101.12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78.31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101.2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92.93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102.54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101.15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20.38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106.02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101.35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101.68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102.43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102.82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102.1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95.16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112.69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90.56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99.89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98.67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95.28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95.41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49.56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98.93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75.94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56.87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89.92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145.88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109.41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88.41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16.28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80.35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40.89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49.3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103.17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63.52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102.24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99.27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101.68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100.29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110.59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115.76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104.49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74.47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165.69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42.71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38.82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54.98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100.67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101.83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100.37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322.51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6.52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79.74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79.44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102.61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102.92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135.54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112.41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79.89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190.68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178.89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84.61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97.92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96.55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95.91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93.09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40.53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77.82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93.42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117.06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117.27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109.3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125.54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82.04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71.61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124.49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97.98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78.38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100.36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70.48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180.71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92.88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151.26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99.0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105.31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91.83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25.84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111.26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102.98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142.45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61.58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103.65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47.6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113.41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113.5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93.15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107.72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100.27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108.25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99.37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95.61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105.41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108.4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127.86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106.36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97.0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161.02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80.99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125.24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96.85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176.43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83.5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75.8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132.23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93.38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46.51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82.08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122.8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248.3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99.24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69.73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180.3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84.48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85.61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17.91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133.67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115.81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98.02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84.99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83.13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85.49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85.82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60.83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101.39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46.28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124.01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103.88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254.8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16.64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39.16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103.64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74.37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54.98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55.55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86.87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103.28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91.19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57.46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87.26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106.29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137.86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116.85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99.51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117.0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120.01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108.04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101.94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157.06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70.7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101.01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101.85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83.22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19.66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94.79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178.64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164.74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84.78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98.47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30.92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137.96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145.9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126.35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74.4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126.39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124.55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133.55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104.88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37.25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286.48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85.74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138.49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22.79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70.59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80.24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138.73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182.72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75.53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87.44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140.39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117.49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97.11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97.68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113.26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66.21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94.12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106.11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107.39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81.59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179.77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58.75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132.61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134.11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429.86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103.07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107.76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115.98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105.29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94.91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