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<sst xmlns="http://schemas.openxmlformats.org/spreadsheetml/2006/main" count="133" uniqueCount="57">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</sst>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3719.04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3764.24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1860.48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2135.28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939.48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1261.8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1532.4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4883.2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