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<sst xmlns="http://schemas.openxmlformats.org/spreadsheetml/2006/main" count="6143" uniqueCount="664">
  <si>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</si>
  <si>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</si>
  <si>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</si>
  <si>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</si>
  <si>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</si>
  <si>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</si>
  <si>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</si>
  <si>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</si>
  <si>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</si>
  <si>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</si>
  <si>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</si>
  <si>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</si>
  <si>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</si>
  <si>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</si>
  <si>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</si>
  <si>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23.08.2025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</si>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</sst>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95.37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93.89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99.81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103.71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96.82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97.72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101.65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95.31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141.52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158.28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90.28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118.82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113.03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112.9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124.63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59.16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84.44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81.55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16.78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10.44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112.48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40.82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353.18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98.3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104.4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111.31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111.69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108.37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104.48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161.97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122.86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142.84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164.05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116.17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130.99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138.58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100.79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110.49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129.0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93.49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101.6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79.21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110.01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118.05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79.86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86.7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109.8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98.08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139.22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61.23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99.47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101.98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28.05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71.22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124.76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87.86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128.63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54.3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104.34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106.5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129.8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116.78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108.6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118.86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119.7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80.52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115.06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347.81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75.57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98.88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129.41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66.13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101.7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102.49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104.58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83.2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87.79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49.66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55.32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33.48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175.93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36.02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93.75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104.92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178.52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133.12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55.32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87.16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49.85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79.57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104.63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166.45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46.24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84.88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73.54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53.26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12.1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38.26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83.92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91.37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117.1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136.91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80.7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182.77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108.46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43.04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161.18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63.45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11.01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175.31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72.89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57.68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172.43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86.5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105.99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42.47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35.29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89.29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41.72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71.47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65.42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27.91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35.74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150.09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29.57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179.36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118.0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73.35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24.96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64.94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87.16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129.43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93.69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162.57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125.84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128.67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188.8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102.4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102.15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103.61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104.02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101.06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88.99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110.72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94.72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100.45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106.05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104.14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100.13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105.33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94.34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114.22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93.48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92.22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94.04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98.43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96.84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98.11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80.43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91.09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142.84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109.97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104.64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92.78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102.26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81.42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100.21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102.25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102.5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107.8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91.36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92.9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113.63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117.52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106.03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89.73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133.23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6.86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101.88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102.32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99.79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127.59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79.96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75.83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104.51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98.61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135.47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108.21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91.81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194.21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168.16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61.92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98.53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98.76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100.5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93.44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46.91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87.54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116.29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108.77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111.6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116.61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81.53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83.22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73.58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128.65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61.81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72.82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102.78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70.32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174.1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86.28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154.34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5.42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101.39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92.93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110.7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100.22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140.29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69.78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100.55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50.66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110.81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102.93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42.14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107.82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100.41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111.1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96.66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47.3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99.75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113.27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132.41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143.62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109.21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94.9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114.18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77.61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173.08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84.68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74.37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135.4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81.19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22.27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80.35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114.9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110.7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92.24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291.76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99.25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129.12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171.6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92.42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106.44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87.3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114.75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112.5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4.73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90.28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75.56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37.24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81.59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73.44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43.8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98.37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53.63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125.74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101.31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229.84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26.05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99.09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77.45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82.58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43.82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91.13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73.54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69.85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39.2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86.6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129.37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119.76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104.18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109.2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123.21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101.14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99.98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113.39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119.64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104.77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102.19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75.22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98.07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133.81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121.8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160.91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138.36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83.68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99.21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117.81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144.48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127.93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72.37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129.29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124.34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134.72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105.6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30.04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280.91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78.5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139.86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86.32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72.25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79.66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155.52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192.97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38.14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88.78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147.19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118.42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105.77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97.07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119.42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113.96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45.1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93.58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107.72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106.3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78.04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168.27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49.04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129.03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139.38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463.29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96.69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76.64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94.45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97.96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157.76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