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<sst xmlns="http://schemas.openxmlformats.org/spreadsheetml/2006/main" count="6126" uniqueCount="660">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</sst>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104.54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104.67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49.42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117.17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4.12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20.32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103.98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136.74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97.77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102.63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103.74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86.86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139.04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59.67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161.51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108.79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160.92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233.3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109.92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103.65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148.64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166.67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47.18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142.15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128.6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153.26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110.61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143.19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62.82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100.46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135.75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100.38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109.12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103.41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123.36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81.09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121.43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111.97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115.86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102.98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107.34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160.97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119.06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127.39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103.61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131.79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56.62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46.99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207.73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82.28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34.92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151.56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19.49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104.5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114.35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131.1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39.1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86.25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212.38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42.16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111.73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148.51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150.99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7.92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88.84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74.31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18.3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84.32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58.75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158.32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203.19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80.09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190.48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107.06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44.44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152.76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35.71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60.38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113.16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100.64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36.62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56.74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121.96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71.12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82.15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61.31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165.5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1.96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178.51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117.43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118.23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16.31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100.21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127.08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105.22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153.74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146.22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169.41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109.06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104.45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108.08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112.52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102.57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7.92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116.7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6.36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105.36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106.08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74.51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103.43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104.17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102.1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111.97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100.23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39.8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100.46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104.61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101.35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90.18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102.14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138.89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109.92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108.22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100.45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107.15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169.92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3.5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105.79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105.52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105.95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109.51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89.03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112.38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107.05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126.49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123.89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45.26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18.37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107.05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89.17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99.24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94.05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52.32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46.96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101.35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90.0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122.28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74.34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56.75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196.74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163.45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87.91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104.8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101.1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105.17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96.97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42.81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87.42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107.98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119.34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88.73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65.71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48.83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59.35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85.5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55.43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128.18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58.63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104.51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102.7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47.06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174.99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54.08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155.22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46.8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99.08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95.65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39.33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105.4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79.29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122.47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135.29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40.44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85.95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54.19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103.66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72.82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105.51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104.32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115.64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100.98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91.9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102.94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119.38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131.14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140.87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117.26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79.98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107.87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77.6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17.65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171.67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89.05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68.12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86.52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68.5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37.01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26.9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126.32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74.26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223.41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104.67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306.56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130.18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102.32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101.91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87.0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92.69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95.35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59.75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83.53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42.72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81.66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48.45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32.43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365.01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92.37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31.37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138.73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100.01</v>
      </c>
      <c r="L282" t="s" s="16">
        <v>23</v>
      </c>
      <c r="M282" t="s" s="27">
        <v>23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74.26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50.62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88.8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81.73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112.3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94.36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83.05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81.84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131.52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181.37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121.17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82.89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93.03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124.41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107.9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101.66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110.12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137.22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96.4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62.44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96.75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126.36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175.21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110.7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159.69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120.26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78.53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100.77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88.64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111.94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147.86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135.01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74.4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132.33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130.4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139.94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102.48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16.23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268.88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45.71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150.17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95.65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74.08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83.36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147.63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60.86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146.69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116.39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112.04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79.43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100.51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135.26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112.63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103.21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110.87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93.37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118.56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102.74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158.09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49.1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31.43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85.19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128.73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113.02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108.75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114.46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26.52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122.8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108.41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109.39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103.41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