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<sst xmlns="http://schemas.openxmlformats.org/spreadsheetml/2006/main" count="6215" uniqueCount="675">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</sst>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103.56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87.67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101.39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98.09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98.81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101.43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155.13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153.32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102.25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97.75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115.87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121.44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122.34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75.47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85.48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29.98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20.63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108.14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9.41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61.88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364.87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97.7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102.82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113.87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95.03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104.63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98.21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136.98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141.72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316.68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322.39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200.94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188.91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275.66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100.83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111.73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125.19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109.32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101.04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32.06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94.62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170.15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104.88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103.47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85.59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108.13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97.65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134.43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107.84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33.48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97.87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60.37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50.33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120.77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101.35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118.1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53.22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104.7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102.14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123.06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114.14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107.81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116.35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110.62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112.24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274.96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72.63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99.56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103.41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312.49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100.57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26.14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79.77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93.79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79.58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147.59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56.65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138.67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25.51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94.09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109.6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168.05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133.19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95.77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65.77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75.53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106.19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161.22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50.85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88.78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50.78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28.88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47.01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81.84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96.04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116.66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180.98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46.44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9.69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170.84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85.37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55.02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185.03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82.33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112.51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45.22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40.13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96.92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72.25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40.93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26.16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33.22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143.61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181.26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117.78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70.79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46.86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66.02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128.29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171.24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124.73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129.49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180.99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99.43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69.4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102.6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96.99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98.98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110.6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2.32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104.27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102.09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96.03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100.93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102.21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98.35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112.59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91.74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95.88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115.59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99.16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76.49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44.3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91.05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143.25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110.12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104.89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89.46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96.24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98.75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61.71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103.03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101.53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100.39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102.68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94.25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112.11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115.1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99.81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66.54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148.29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24.85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22.75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26.94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100.06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101.98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100.9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328.96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0.21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80.59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79.33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100.75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101.57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139.12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104.35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81.67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190.94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174.72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78.95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100.02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95.52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98.72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91.82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26.71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72.21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94.11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113.58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111.75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110.83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122.7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75.2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80.34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71.66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121.34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93.16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77.9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97.48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69.91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173.8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91.33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152.33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81.78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103.31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93.63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14.38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110.27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103.12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135.41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61.02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100.31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48.55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105.27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110.48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69.86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107.9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99.61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108.66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97.34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68.42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100.07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109.31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127.21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121.16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106.35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94.06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159.03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79.75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109.86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91.89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177.1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83.41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72.48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130.22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92.5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86.5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122.51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273.68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96.66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84.62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174.26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93.29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107.51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84.17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124.36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113.07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3.46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93.97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86.35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84.68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84.79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77.03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48.38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97.76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60.52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123.14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100.87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240.4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27.22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99.76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73.33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56.82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54.57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92.67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105.61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89.96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22.96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42.26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106.11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136.99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116.66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101.37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116.27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120.9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104.67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100.33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158.77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50.18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103.71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100.42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59.39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104.34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129.59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121.17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108.98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94.11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91.8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104.72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141.93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126.46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76.34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126.48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124.18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132.65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102.65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30.0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289.48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84.27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137.22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86.21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71.64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80.32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145.59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186.53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62.73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88.4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140.34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115.13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95.47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92.26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109.06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59.37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87.54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104.42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104.12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78.45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177.49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55.48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133.97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136.87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445.58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100.85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96.94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71.6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103.55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94.19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159.1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