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<sst xmlns="http://schemas.openxmlformats.org/spreadsheetml/2006/main" count="209" uniqueCount="136">
  <si>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</si>
  <si>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</si>
  <si>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</si>
  <si>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</si>
  <si>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</si>
  <si>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</si>
  <si>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</si>
  <si>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</si>
  <si>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</si>
  <si>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</si>
  <si>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03.04.2026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</si>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</sst>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2525.0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868.0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972.0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1341.0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383.0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324.0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272.0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428.0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961.0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283.0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219.0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1083.0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626.0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4638.0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753.0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805.0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773.0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1079.0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1581.0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1220.0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211.0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2087.0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398.0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60.0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1377.0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1021.0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787.0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2910.0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340.0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121.0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1412.0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645.0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537.0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