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<sst xmlns="http://schemas.openxmlformats.org/spreadsheetml/2006/main" count="6143" uniqueCount="666">
  <si>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</si>
  <si>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</si>
  <si>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</si>
  <si>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</si>
  <si>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</si>
  <si>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</si>
  <si>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</si>
  <si>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</si>
  <si>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</si>
  <si>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</si>
  <si>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</si>
  <si>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</si>
  <si>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</si>
  <si>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</si>
  <si>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</si>
  <si>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22.04.2025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</si>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</sst>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99.53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88.61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99.34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101.71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95.14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95.98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81.85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98.29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135.88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152.27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79.52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112.74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124.56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44.61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75.69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77.8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8.95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112.26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26.55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349.49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98.4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103.93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112.19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107.7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109.14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104.78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169.12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86.92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139.13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158.8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213.86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117.21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144.77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147.49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24</v>
      </c>
      <c r="K49" t="n" s="18">
        <v>0.1</v>
      </c>
      <c r="L49" t="n" s="18">
        <v>299.25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116.72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176.73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90.25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95.62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82.13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152.37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118.1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69.48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92.35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94.85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97.47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138.1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52.74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23</v>
      </c>
      <c r="K63" t="n" s="18">
        <v>0.46</v>
      </c>
      <c r="L63" t="n" s="18">
        <v>99.97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102.18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62.6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123.11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85.49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126.42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54.69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104.51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109.78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131.84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124.08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105.72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118.08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119.43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70.01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115.34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400.67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77.11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24</v>
      </c>
      <c r="K81" t="n" s="18">
        <v>0.5</v>
      </c>
      <c r="L81" t="n" s="18">
        <v>100.65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129.93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65.19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104.08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101.91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92.84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82.93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86.38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53.66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64.21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14.6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202.85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44.59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90.55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104.13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178.98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132.51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57.92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93.67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19.45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86.42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104.34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165.74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39.84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88.99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73.45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53.19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6.99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38.26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82.65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88.5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117.34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136.21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83.89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182.35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108.37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48.27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147.39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62.94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11.69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171.54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66.99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55.38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161.44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90.77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99.89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40.31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26.94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83.05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39.45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80.9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66.69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15.26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34.65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152.57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27.2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183.62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119.23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75.33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20.31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61.26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87.97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130.46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96.34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157.71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124.8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129.86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183.02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103.88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102.91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103.72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101.66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102.65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83.14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110.14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100.16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101.54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104.55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51.32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100.4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106.12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97.91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113.75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93.44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88.9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88.58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98.34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99.19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80.66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92.62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141.83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108.52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105.77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92.97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100.48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66.64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91.4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102.8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98.9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103.25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109.59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87.46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113.32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116.71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105.97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86.34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105.33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10.67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102.92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103.34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99.74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128.96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76.27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74.72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102.64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99.47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134.21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101.35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76.85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197.53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173.2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53.64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101.38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99.31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101.0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96.48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42.27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90.45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118.47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106.43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112.17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111.29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84.87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83.85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76.63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125.91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54.89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74.21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103.71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73.18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109.54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87.59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110.3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102.53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95.65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113.44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105.5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138.74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74.2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99.71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50.87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115.99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106.02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18.65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106.5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100.09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110.69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96.33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17.41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99.91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115.68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130.44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143.57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111.38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102.53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127.42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77.23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173.87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83.2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70.58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127.76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81.59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22.96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78.57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112.25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111.12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91.17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155.57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106.22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189.71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155.26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88.55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104.76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87.91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114.48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111.59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5.92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84.75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76.62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37.66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82.16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67.38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41.3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109.94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121.14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129.34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126.63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102.76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219.93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26.3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97.17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78.26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83.22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38.64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84.58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75.55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72.15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32.25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88.58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130.5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120.21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102.81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106.83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122.69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102.09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100.35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112.74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122.03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101.26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99.93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93.38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126.56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127.91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116.46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171.41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102.47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127.96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148.68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183.77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143.71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129.32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73.12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128.64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125.77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133.71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103.87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32.0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285.44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73.7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141.8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89.22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72.46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80.43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196.31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33.23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84.47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147.73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115.85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104.9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90.16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113.59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139.56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14.05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108.55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24</v>
      </c>
      <c r="K341" t="n" s="18">
        <v>0.16</v>
      </c>
      <c r="L341" t="n" s="18">
        <v>102.04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82.49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132.28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94.68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173.23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71.06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44.7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125.68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106.82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471.29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90.46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24.88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75.74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98.61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