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<sst xmlns="http://schemas.openxmlformats.org/spreadsheetml/2006/main" count="6251" uniqueCount="679">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</sst>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113.78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98.17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71.17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103.51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127.33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33.15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110.21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172.06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116.05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120.54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93.98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88.74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36.33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49.46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52.68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74.53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403.86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104.24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133.13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300.32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314.04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194.17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179.58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263.48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127.18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115.83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43.72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98.32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109.64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84.86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103.23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67.21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48.75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118.95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126.12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100.98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76.91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112.02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156.36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98.92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134.15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129.21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110.98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134.73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74.77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104.05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102.02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78.15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148.25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65.93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23.45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113.33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163.95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131.56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74.63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54.43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95.66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102.14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114.55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144.28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78.14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166.03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66.13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176.52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179.28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80.57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108.83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43.48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97.89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144.77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119.21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57.44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133.85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90.67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126.98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188.57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78.06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100.74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97.39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8.06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107.99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102.66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101.22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103.53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98.21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107.89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25.91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76.87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109.87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8.18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80.51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16.18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10.63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103.84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103.1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110.66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70.38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41.19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49.33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103.13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323.79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79.51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79.38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141.73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107.32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79.88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191.48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82.45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99.12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95.45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96.74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91.86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38.72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78.14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116.78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109.27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120.94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84.57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95.37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69.95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178.56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95.25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151.83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95.79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97.68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102.69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86.23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107.51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99.24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99.65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105.34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109.75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106.42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92.59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193.93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80.75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126.21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94.42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177.71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83.86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137.02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97.43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34.55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82.42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263.6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98.13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71.34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178.76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132.52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94.49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84.75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55.67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97.94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59.96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122.26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245.35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60.46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88.89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103.55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92.66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44.04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70.94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117.11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97.73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120.51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102.57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65.51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103.54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102.14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66.94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12.29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99.16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179.32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166.47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94.41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16.91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136.21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141.89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75.21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123.61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133.21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104.47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30.05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85.87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71.44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80.27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142.49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185.85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88.59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98.93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97.24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114.15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60.09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104.47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186.4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133.21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133.81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436.45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99.25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101.69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109.99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104.35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94.38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