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<sst xmlns="http://schemas.openxmlformats.org/spreadsheetml/2006/main" count="215" uniqueCount="140">
  <si>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</si>
  <si>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</si>
  <si>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</si>
  <si>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</si>
  <si>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</si>
  <si>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</si>
  <si>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</si>
  <si>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</si>
  <si>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</si>
  <si>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</si>
  <si>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18.07.2026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</si>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</sst>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2650.0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656.0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1602.0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1507.0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390.0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235.0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310.0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429.0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81.0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946.0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388.0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121.0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1772.0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622.0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4925.0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803.0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872.0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1195.0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1130.0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1673.0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291.0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582.0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2323.0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438.0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48.0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1490.0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988.0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764.0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3088.0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359.0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100.0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1579.0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728.0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640.0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