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<sst xmlns="http://schemas.openxmlformats.org/spreadsheetml/2006/main" count="106" uniqueCount="53">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</sst>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405.2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2773.28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347.62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39.2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