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<sst xmlns="http://schemas.openxmlformats.org/spreadsheetml/2006/main" count="133" uniqueCount="57">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</sst>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3727.76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3748.4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2244.32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2642.64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1179.78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3317.6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2920.0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4779.2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