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<sst xmlns="http://schemas.openxmlformats.org/spreadsheetml/2006/main" count="143" uniqueCount="95">
  <si>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</si>
  <si>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</si>
  <si>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</si>
  <si>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</si>
  <si>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</si>
  <si>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</si>
  <si>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</si>
  <si>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</si>
  <si>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</si>
  <si>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</si>
  <si>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14.03.2024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</si>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</sst>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909.0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446.0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1239.0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165.0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115.0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133.0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60.0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1002.0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4232.0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1572.0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83.0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426.0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1124.0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994.0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1501.0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272.0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641.0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251.0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2128.0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1065.0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1013.0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