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<sst xmlns="http://schemas.openxmlformats.org/spreadsheetml/2006/main" count="209" uniqueCount="136">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</sst>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2462.0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778.0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932.0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259.0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414.0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973.0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201.0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365.0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1152.0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652.0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4623.0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777.0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808.0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753.0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1079.0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1546.0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1223.0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2026.0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372.0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65.0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1356.0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782.0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333.0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1320.0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