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<sst xmlns="http://schemas.openxmlformats.org/spreadsheetml/2006/main" count="6215" uniqueCount="675">
  <si>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</si>
  <si>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</si>
  <si>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</si>
  <si>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</si>
  <si>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</si>
  <si>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</si>
  <si>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</si>
  <si>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</si>
  <si>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</si>
  <si>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</si>
  <si>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</si>
  <si>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</si>
  <si>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</si>
  <si>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</si>
  <si>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</si>
  <si>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07.04.2026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</si>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</sst>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104.44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101.47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97.54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98.81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101.48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154.62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153.45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101.92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97.67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115.65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121.11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122.23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80.42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85.67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30.01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21.06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108.17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9.78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61.93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365.05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97.38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102.9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113.68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95.38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104.71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98.62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137.09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141.6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316.94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322.29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200.59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189.06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275.41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101.2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112.6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124.93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109.43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101.12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32.09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95.7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112.04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169.8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105.03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103.12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85.66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107.8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97.58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107.86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105.63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33.51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97.55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60.42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120.67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101.55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118.2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52.96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104.38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102.19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122.81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112.68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107.89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116.79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110.64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112.17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274.88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72.6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99.6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103.33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311.95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100.21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26.05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79.79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93.83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79.65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147.65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56.89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138.63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25.53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93.3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110.19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168.14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132.83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95.75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65.78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75.48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105.31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161.35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50.9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88.85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50.82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28.91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47.04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96.11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116.66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136.81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77.86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180.9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100.4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45.01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157.37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62.02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169.87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85.67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55.06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184.75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45.26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40.16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97.0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72.31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40.97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26.18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33.24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143.84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181.38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117.87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46.72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66.08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128.53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89.91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171.38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124.83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181.01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99.12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69.77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102.49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97.07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98.67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98.77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110.37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2.47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104.22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103.21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102.16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96.11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101.12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102.42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98.43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112.56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91.81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95.61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95.98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115.55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99.23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76.44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44.66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91.07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143.34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110.15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104.98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96.3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98.84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61.66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102.82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101.3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100.32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102.75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94.81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111.75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115.18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99.89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66.5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148.41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24.87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22.76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27.13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1.0</v>
      </c>
      <c r="L196" t="n" s="18">
        <v>99.95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101.94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100.66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328.69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0.21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80.6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78.93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100.53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101.63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139.23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105.89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81.74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190.24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174.98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78.87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99.93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95.56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98.74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91.9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26.73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72.27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94.19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113.67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111.73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110.8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122.8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75.26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80.41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71.72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121.44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93.23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77.77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98.92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69.97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173.94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91.4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152.39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81.85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103.39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93.65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14.33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110.36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103.2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135.33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61.07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100.39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48.58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104.99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110.57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70.23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108.08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99.52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108.64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97.39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69.66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100.14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109.46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127.26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119.46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106.42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94.14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159.71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79.75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109.86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91.82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177.25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83.48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72.54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130.33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92.47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23.52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86.57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122.63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273.54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96.88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84.62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173.73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93.33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107.59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84.23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124.43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113.06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3.46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93.85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86.39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84.68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84.86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77.09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48.29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97.63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60.78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123.22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100.67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240.49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26.87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100.0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73.38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56.86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54.61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92.57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104.36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90.27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22.98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42.3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106.34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137.1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116.75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101.45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116.38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120.98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104.76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100.93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158.44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50.22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103.63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100.21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59.44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104.24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129.7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121.27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108.28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94.18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91.75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104.38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140.49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126.56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76.4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126.44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124.42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132.55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102.26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30.02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288.06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84.23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137.52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86.0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71.41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80.38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145.58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186.68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62.91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88.47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140.45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114.98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96.46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92.01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109.15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59.42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87.72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104.5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104.93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78.42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177.63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55.67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134.08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136.98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446.75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100.84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95.8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72.75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103.32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93.95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159.1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