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<sst xmlns="http://schemas.openxmlformats.org/spreadsheetml/2006/main" count="209" uniqueCount="136">
  <si>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</si>
  <si>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</si>
  <si>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</si>
  <si>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</si>
  <si>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</si>
  <si>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</si>
  <si>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</si>
  <si>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</si>
  <si>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</si>
  <si>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</si>
  <si>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04.05.2026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</si>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</sst>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2545.0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830.0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977.0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1443.0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386.0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343.0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269.0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441.0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954.0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319.0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199.0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1096.0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620.0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4758.0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759.0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825.0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792.0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1093.0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1621.0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1221.0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370.0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2142.0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423.0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58.0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1404.0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1002.0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778.0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2915.0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341.0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115.0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1462.0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662.0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560.0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