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<sst xmlns="http://schemas.openxmlformats.org/spreadsheetml/2006/main" count="106" uniqueCount="49">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</sst>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3762.48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2710.0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1341.7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4837.6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4068.0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254.08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