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<sst xmlns="http://schemas.openxmlformats.org/spreadsheetml/2006/main" count="6233" uniqueCount="676">
  <si>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</si>
  <si>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</si>
  <si>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</si>
  <si>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</si>
  <si>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</si>
  <si>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</si>
  <si>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</si>
  <si>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</si>
  <si>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</si>
  <si>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</si>
  <si>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</si>
  <si>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</si>
  <si>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</si>
  <si>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</si>
  <si>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</si>
  <si>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14.04.2026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</si>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</sst>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104.72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101.38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97.82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99.93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109.69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101.63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155.99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155.63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102.85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97.75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115.95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121.43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122.08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76.95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80.58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85.67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31.09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23.39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108.71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11.73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368.49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97.74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103.12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114.18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97.45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104.33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99.57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135.02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138.92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314.11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321.13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199.64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188.49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274.5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101.87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112.07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125.55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109.23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100.76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33.07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96.8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112.08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170.07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105.33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103.57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86.67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108.15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98.0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107.57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38.12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96.96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60.94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50.32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121.43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101.86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121.01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53.06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104.06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102.81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123.18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108.65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117.14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114.31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112.68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275.75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72.67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101.04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103.77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314.96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100.19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26.27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80.05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94.36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79.83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149.72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57.24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138.27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25.27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93.97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111.27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167.78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133.52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96.52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66.17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75.81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105.51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161.76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51.23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90.04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72.33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50.83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28.63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82.06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97.98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138.09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181.65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100.72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47.12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163.13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62.22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171.02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85.95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55.31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185.34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82.66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114.96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40.29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98.94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72.36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62.26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43.97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32.32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145.46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34.75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180.21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119.82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70.63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51.52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66.29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88.64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130.43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91.01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124.87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130.01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182.52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99.38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71.26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101.94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97.48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99.99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110.44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3.63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104.74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103.5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102.4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97.02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101.59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102.24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97.89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112.77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92.03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95.96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96.17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115.14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100.05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76.56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45.6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91.54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144.48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110.27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105.59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89.51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96.37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82.54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0.0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62.53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103.07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101.77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100.62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102.34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95.7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112.33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115.82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101.62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66.72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150.35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27.33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24.66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28.1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99.99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102.28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101.74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330.68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0.24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80.6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79.13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101.0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101.53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139.85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106.96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82.13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191.76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173.97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79.36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100.18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95.86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98.96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92.07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26.87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73.23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94.37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114.03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114.21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111.15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123.0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75.81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80.24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71.78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121.59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93.53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77.63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99.6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69.8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176.33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93.76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152.76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83.27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103.72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94.12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14.38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110.46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103.34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135.76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61.03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100.69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48.57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105.33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110.75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71.04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108.37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99.88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108.75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97.59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71.33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101.15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109.88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127.79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118.26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106.41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94.48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160.92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79.88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110.16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92.56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178.02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83.64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72.0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131.71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92.92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23.59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87.58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122.21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274.17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97.02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80.62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175.2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93.72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107.48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84.51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124.75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112.12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3.47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94.73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86.48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84.95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85.13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77.57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48.68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98.15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61.28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123.41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101.77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243.67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27.06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100.61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73.69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56.96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54.79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92.86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106.52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90.19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24.49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42.66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106.67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137.38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116.93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101.36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116.22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121.04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104.88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101.63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158.34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51.6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103.81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100.48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61.41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103.11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129.96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119.95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108.5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94.36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92.05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104.05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140.94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126.98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76.62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126.79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124.64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132.65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102.19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30.21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286.58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85.33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138.0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86.28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71.69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80.64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145.74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186.79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63.05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89.06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140.64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114.81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96.43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93.25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109.5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58.98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88.7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104.83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104.53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79.95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178.2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55.86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134.56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135.95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447.99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101.22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96.4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78.99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103.44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94.39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