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<sst xmlns="http://schemas.openxmlformats.org/spreadsheetml/2006/main" count="209" uniqueCount="136">
  <si>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</si>
  <si>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</si>
  <si>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</si>
  <si>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</si>
  <si>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</si>
  <si>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</si>
  <si>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</si>
  <si>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</si>
  <si>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</si>
  <si>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</si>
  <si>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14.04.2026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</si>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</sst>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2527.0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848.0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972.0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1362.0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383.0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330.0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438.0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958.0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289.0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212.0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1074.0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623.0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4689.0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750.0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811.0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782.0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1081.0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1592.0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1219.0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275.0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2107.0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407.0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59.0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1388.0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1010.0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786.0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2916.0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341.0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119.0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1432.0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649.0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554.0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