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<sst xmlns="http://schemas.openxmlformats.org/spreadsheetml/2006/main" count="133" uniqueCount="57">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</sst>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3717.2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3771.12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1162.76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1472.16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861.92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1022.0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1233.2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4936.0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238.0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