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<sst xmlns="http://schemas.openxmlformats.org/spreadsheetml/2006/main" count="209" uniqueCount="136">
  <si>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</si>
  <si>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</si>
  <si>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</si>
  <si>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</si>
  <si>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</si>
  <si>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</si>
  <si>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</si>
  <si>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</si>
  <si>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</si>
  <si>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</si>
  <si>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26.02.2026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</si>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</sst>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2462.0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751.0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964.0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904.0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413.0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976.0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198.0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412.0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1154.0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654.0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4604.0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775.0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815.0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748.0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1071.0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1539.0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1227.0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150.0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2022.0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370.0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66.0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1353.0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1034.0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781.0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2908.0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334.0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139.0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1314.0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631.0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561.0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