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<sst xmlns="http://schemas.openxmlformats.org/spreadsheetml/2006/main" count="6090" uniqueCount="661">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</sst>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106.22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105.27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104.23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76.54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115.61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32.93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64.71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104.26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48.58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98.12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104.07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86.33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137.15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162.34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108.65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165.46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236.84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146.69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82.46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104.35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53.16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68.51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144.35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93.34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93.53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132.42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83.08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93.3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135.31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99.49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102.77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124.32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82.51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123.25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124.52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143.87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155.38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124.23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119.59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118.71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98.08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73.21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102.82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74.61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52.82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52.14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46.65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45.93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89.66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207.63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134.26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48.01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108.69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73.41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58.9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18.19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83.98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60.12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164.21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197.47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115.24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18.48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115.44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153.71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40.11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104.38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99.06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8.01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118.01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81.89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57.22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4.69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90.78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98.15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132.12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171.18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99.97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44.38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26.54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72.92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106.75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111.49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100.28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103.28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101.64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141.21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106.67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100.29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108.17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30.53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168.38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107.94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106.23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97.29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108.83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102.27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122.79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123.02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47.43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107.02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94.09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55.95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56.19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89.69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122.55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91.41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62.78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203.57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88.05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103.27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104.22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104.48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49.75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95.42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107.3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84.71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75.56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48.62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62.22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85.93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60.06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105.16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102.71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176.74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59.41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157.63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99.72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96.42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107.33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84.42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54.49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108.15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78.27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107.61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115.55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101.45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103.24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120.42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142.01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116.13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85.07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78.09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18.07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175.17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90.16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66.4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82.1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36.86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110.92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87.31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105.71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284.93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138.91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101.3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86.01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93.55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97.24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61.2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85.42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81.61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50.55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33.54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95.57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41.19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137.4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100.25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74.04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56.21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90.14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82.14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110.34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83.26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81.84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134.86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177.76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96.62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102.51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111.53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101.19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61.71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127.2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125.58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167.58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123.63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91.05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102.11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90.02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128.29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148.34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76.58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133.14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128.69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135.57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103.04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18.52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276.45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51.3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150.46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73.08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167.74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70.07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147.54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116.75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113.35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79.55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101.11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141.03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115.48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103.05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113.56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96.53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128.34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105.27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157.07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56.63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33.95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89.92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115.12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102.28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112.77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40.92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110.93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108.92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